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11.xml" ContentType="application/vnd.openxmlformats-officedocument.drawing+xml"/>
  <Override PartName="/xl/charts/chart38.xml" ContentType="application/vnd.openxmlformats-officedocument.drawingml.chart+xml"/>
  <Override PartName="/xl/drawings/drawing12.xml" ContentType="application/vnd.openxmlformats-officedocument.drawingml.chartshapes+xml"/>
  <Override PartName="/xl/charts/chart39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40.xml" ContentType="application/vnd.openxmlformats-officedocument.drawingml.chart+xml"/>
  <Override PartName="/xl/drawings/drawing15.xml" ContentType="application/vnd.openxmlformats-officedocument.drawingml.chartshapes+xml"/>
  <Override PartName="/xl/charts/chart41.xml" ContentType="application/vnd.openxmlformats-officedocument.drawingml.chart+xml"/>
  <Override PartName="/xl/drawings/drawing16.xml" ContentType="application/vnd.openxmlformats-officedocument.drawingml.chartshapes+xml"/>
  <Override PartName="/xl/charts/chart42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43.xml" ContentType="application/vnd.openxmlformats-officedocument.drawingml.chart+xml"/>
  <Override PartName="/xl/drawings/drawing1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1988" yWindow="108" windowWidth="12036" windowHeight="11988" tabRatio="752" firstSheet="1" activeTab="1"/>
  </bookViews>
  <sheets>
    <sheet name="Cover" sheetId="1" r:id="rId1"/>
    <sheet name="NPS-Nox-Flyash-SO2" sheetId="2" r:id="rId2"/>
    <sheet name="NPS-CW TempRise" sheetId="3" r:id="rId3"/>
    <sheet name="Tsp-PM10" sheetId="5" r:id="rId4"/>
    <sheet name="Tsp-PM10 Data" sheetId="11" r:id="rId5"/>
    <sheet name="AmbientNoxSO2" sheetId="6" r:id="rId6"/>
    <sheet name="Playford Emissions" sheetId="7" r:id="rId7"/>
    <sheet name="PlayfordCWTemp" sheetId="8" r:id="rId8"/>
  </sheets>
  <definedNames>
    <definedName name="_xlnm.Print_Area" localSheetId="0">Cover!$A$1:$M$18</definedName>
    <definedName name="_xlnm.Print_Area" localSheetId="1">'NPS-Nox-Flyash-SO2'!$A$1:$L$71</definedName>
    <definedName name="_xlnm.Print_Area" localSheetId="3">'Tsp-PM10'!$A$1:$F$59</definedName>
  </definedNames>
  <calcPr calcId="152511"/>
</workbook>
</file>

<file path=xl/calcChain.xml><?xml version="1.0" encoding="utf-8"?>
<calcChain xmlns="http://schemas.openxmlformats.org/spreadsheetml/2006/main">
  <c r="D21" i="5" l="1"/>
  <c r="B21" i="5"/>
  <c r="D20" i="5"/>
  <c r="B20" i="5"/>
  <c r="D19" i="5"/>
  <c r="B19" i="5"/>
  <c r="D18" i="5"/>
  <c r="B18" i="5"/>
  <c r="B17" i="5"/>
  <c r="B16" i="5"/>
  <c r="B15" i="5"/>
  <c r="B14" i="5"/>
  <c r="B13" i="5"/>
  <c r="A4" i="5"/>
</calcChain>
</file>

<file path=xl/sharedStrings.xml><?xml version="1.0" encoding="utf-8"?>
<sst xmlns="http://schemas.openxmlformats.org/spreadsheetml/2006/main" count="172" uniqueCount="74">
  <si>
    <t>AUGUSTA</t>
  </si>
  <si>
    <t>POWER STATIONS</t>
  </si>
  <si>
    <t>EPA Report</t>
  </si>
  <si>
    <t xml:space="preserve">This is the emissions monitoring report for Port Augusta Power Stations </t>
  </si>
  <si>
    <t>Site</t>
  </si>
  <si>
    <t>Monthly Maximum</t>
  </si>
  <si>
    <t>Units: ug/m3 @25C, 1 atm.</t>
  </si>
  <si>
    <t>Moving 12 Months</t>
  </si>
  <si>
    <t>No. Samples</t>
  </si>
  <si>
    <t>Geometric</t>
  </si>
  <si>
    <t>Mean</t>
  </si>
  <si>
    <t>Lea Memorial Oval (PM10)</t>
  </si>
  <si>
    <t>Moving number of exceedances and geometric mean TSP not reported if data recovery &lt;75%</t>
  </si>
  <si>
    <t>No monthly data reported if no monitoring at location or if monitoring does not comply with flow and</t>
  </si>
  <si>
    <t>sampling period requirements of AS 3580.9.6 - 1990</t>
  </si>
  <si>
    <t xml:space="preserve"> </t>
  </si>
  <si>
    <t>Lea Memorial Oval (TSP)</t>
  </si>
  <si>
    <t>Arithmetic</t>
  </si>
  <si>
    <t>&gt;120 (ug/m3)</t>
  </si>
  <si>
    <t>&gt;50 (ug/m3)</t>
  </si>
  <si>
    <t>Stirling North (TSP)</t>
  </si>
  <si>
    <t>Hospital (TSP)</t>
  </si>
  <si>
    <t>Tennis Club (TSP)</t>
  </si>
  <si>
    <t>Pigeon Club (TSP)</t>
  </si>
  <si>
    <t>Port Augusta Total Suspended Particulate Report</t>
  </si>
  <si>
    <t>Stirling North (PM10)</t>
  </si>
  <si>
    <t>Pigeon Club (PM10)</t>
  </si>
  <si>
    <t>Tennis Club (PM10)</t>
  </si>
  <si>
    <t>12 Monthly Geometric Mean</t>
  </si>
  <si>
    <t>PM10 Arithetic Mean</t>
  </si>
  <si>
    <t>Limit TSP 120ug/m3</t>
  </si>
  <si>
    <t>Limit PM10 50ug/m3</t>
  </si>
  <si>
    <t>STN  (Tsp)</t>
  </si>
  <si>
    <t>TEN  (Tsp)</t>
  </si>
  <si>
    <t>PIG  (Tsp)</t>
  </si>
  <si>
    <t>STN (PM10)</t>
  </si>
  <si>
    <t>TEN (PM10)</t>
  </si>
  <si>
    <t>PIG (PM10)</t>
  </si>
  <si>
    <t>PAH  (Tsp)</t>
  </si>
  <si>
    <t>PAH (PM10)</t>
  </si>
  <si>
    <t xml:space="preserve">  </t>
  </si>
  <si>
    <t>Northern Power Station</t>
  </si>
  <si>
    <t>LMO  (Tsp)</t>
  </si>
  <si>
    <t>LMO (PM10)</t>
  </si>
  <si>
    <t>Playford Power Station</t>
  </si>
  <si>
    <t>Ambient Monitoring Station</t>
  </si>
  <si>
    <t>LEA MEMORIAL OVAL</t>
  </si>
  <si>
    <t>STIRLING NORTH</t>
  </si>
  <si>
    <t>PORT AUGUSTA HOSPITAL</t>
  </si>
  <si>
    <t>PORT AUGUSTA TENNIS ASS.</t>
  </si>
  <si>
    <t>PIGEON CLUB</t>
  </si>
  <si>
    <t>TSP</t>
  </si>
  <si>
    <t>MONTHLY</t>
  </si>
  <si>
    <t>(ug/m3)</t>
  </si>
  <si>
    <t>TSP @ 25 deg C</t>
  </si>
  <si>
    <t>YEAR</t>
  </si>
  <si>
    <t>MNTH</t>
  </si>
  <si>
    <t>DAY</t>
  </si>
  <si>
    <t>0C</t>
  </si>
  <si>
    <t>25C</t>
  </si>
  <si>
    <t>&gt; 120</t>
  </si>
  <si>
    <t>&gt;150</t>
  </si>
  <si>
    <t>PM10</t>
  </si>
  <si>
    <t>PM10 @ 25 deg C</t>
  </si>
  <si>
    <t>&gt; 50</t>
  </si>
  <si>
    <t>Playford was offline for the entire month</t>
  </si>
  <si>
    <t>Ambient Particulates</t>
  </si>
  <si>
    <t>for the month of March 2016</t>
  </si>
  <si>
    <t>MARCH 2016</t>
  </si>
  <si>
    <t>Moderate Sth to SE winds on the 7th of March resulted in high dust levels at Stirling North</t>
  </si>
  <si>
    <t>Red dust was found on the filters</t>
  </si>
  <si>
    <t>MAR</t>
  </si>
  <si>
    <t>Unit 2 encounted instrument faults one early and one late in the month</t>
  </si>
  <si>
    <t>Unit 1 was offline due to mechanical problems for a short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</si>
</sst>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yyyy"/>
    <numFmt numFmtId="165" formatCode="0.0"/>
    <numFmt numFmtId="166" formatCode="General_)"/>
  </numFmts>
  <fonts count="26" x14ac:knownFonts="1">
    <font>
      <sz val="10"/>
      <name val="Arial"/>
    </font>
    <font>
      <b/>
      <u/>
      <sz val="24"/>
      <name val="Arial"/>
      <family val="2"/>
    </font>
    <font>
      <sz val="8"/>
      <name val="Arial"/>
      <family val="2"/>
    </font>
    <font>
      <sz val="28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u/>
      <sz val="4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9"/>
      <color indexed="21"/>
      <name val="Arial"/>
      <family val="2"/>
    </font>
    <font>
      <sz val="9"/>
      <color indexed="54"/>
      <name val="Verdana"/>
      <family val="2"/>
    </font>
    <font>
      <b/>
      <i/>
      <u/>
      <sz val="12"/>
      <name val="Times New Roman"/>
      <family val="1"/>
    </font>
    <font>
      <b/>
      <u/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25" fillId="0" borderId="0"/>
  </cellStyleXfs>
  <cellXfs count="90">
    <xf numFmtId="0" fontId="0" fillId="0" borderId="0" xfId="0"/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/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/>
    <xf numFmtId="164" fontId="1" fillId="0" borderId="0" xfId="0" applyNumberFormat="1" applyFont="1" applyAlignment="1">
      <alignment horizontal="centerContinuous"/>
    </xf>
    <xf numFmtId="0" fontId="7" fillId="0" borderId="0" xfId="0" applyFont="1"/>
    <xf numFmtId="0" fontId="8" fillId="0" borderId="0" xfId="0" applyFont="1" applyAlignment="1">
      <alignment horizontal="centerContinuous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Border="1"/>
    <xf numFmtId="0" fontId="10" fillId="0" borderId="0" xfId="0" applyFont="1"/>
    <xf numFmtId="0" fontId="0" fillId="0" borderId="0" xfId="0" applyAlignment="1">
      <alignment horizontal="left"/>
    </xf>
    <xf numFmtId="0" fontId="1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9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/>
    <xf numFmtId="1" fontId="0" fillId="0" borderId="4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19" fillId="0" borderId="0" xfId="0" applyFont="1" applyAlignment="1"/>
    <xf numFmtId="0" fontId="20" fillId="0" borderId="0" xfId="0" applyFont="1" applyAlignment="1" applyProtection="1">
      <alignment horizontal="centerContinuous"/>
    </xf>
    <xf numFmtId="0" fontId="20" fillId="0" borderId="0" xfId="0" applyFont="1" applyAlignment="1" applyProtection="1"/>
    <xf numFmtId="0" fontId="20" fillId="0" borderId="0" xfId="0" applyFont="1" applyProtection="1"/>
    <xf numFmtId="2" fontId="21" fillId="0" borderId="0" xfId="0" applyNumberFormat="1" applyFont="1" applyBorder="1" applyAlignment="1">
      <alignment horizontal="centerContinuous"/>
    </xf>
    <xf numFmtId="164" fontId="22" fillId="0" borderId="0" xfId="0" applyNumberFormat="1" applyFont="1" applyAlignment="1">
      <alignment horizontal="centerContinuous"/>
    </xf>
    <xf numFmtId="0" fontId="23" fillId="0" borderId="0" xfId="0" applyFont="1"/>
    <xf numFmtId="0" fontId="23" fillId="0" borderId="0" xfId="0" applyFont="1" applyAlignment="1">
      <alignment horizont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4" fillId="0" borderId="11" xfId="0" applyFont="1" applyBorder="1" applyAlignment="1">
      <alignment horizontal="centerContinuous" vertical="center"/>
    </xf>
    <xf numFmtId="0" fontId="24" fillId="0" borderId="10" xfId="0" applyFont="1" applyBorder="1" applyAlignment="1">
      <alignment horizontal="centerContinuous"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166" fontId="24" fillId="0" borderId="0" xfId="0" applyNumberFormat="1" applyFont="1" applyBorder="1" applyAlignment="1" applyProtection="1">
      <alignment horizontal="centerContinuous" vertical="center"/>
    </xf>
    <xf numFmtId="0" fontId="24" fillId="0" borderId="0" xfId="0" applyFont="1" applyBorder="1" applyAlignment="1" applyProtection="1">
      <alignment horizontal="centerContinuous" vertical="center"/>
    </xf>
    <xf numFmtId="0" fontId="19" fillId="0" borderId="13" xfId="0" applyFont="1" applyBorder="1" applyAlignment="1" applyProtection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66" fontId="24" fillId="0" borderId="16" xfId="0" applyNumberFormat="1" applyFont="1" applyBorder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/>
    </xf>
    <xf numFmtId="0" fontId="24" fillId="0" borderId="15" xfId="0" applyFont="1" applyBorder="1" applyAlignment="1" applyProtection="1">
      <alignment horizontal="center" vertical="center"/>
    </xf>
    <xf numFmtId="0" fontId="19" fillId="0" borderId="14" xfId="0" applyFont="1" applyBorder="1" applyAlignment="1">
      <alignment vertical="center"/>
    </xf>
    <xf numFmtId="165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5" fontId="19" fillId="0" borderId="16" xfId="0" applyNumberFormat="1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9" fillId="0" borderId="13" xfId="0" applyFont="1" applyBorder="1" applyAlignment="1" applyProtection="1">
      <alignment horizontal="center" vertical="center"/>
    </xf>
    <xf numFmtId="0" fontId="19" fillId="0" borderId="13" xfId="0" applyFont="1" applyBorder="1" applyAlignment="1" applyProtection="1">
      <alignment horizontal="right" vertical="center"/>
    </xf>
    <xf numFmtId="0" fontId="19" fillId="0" borderId="13" xfId="0" applyFont="1" applyBorder="1" applyAlignment="1" applyProtection="1">
      <alignment vertical="center"/>
    </xf>
    <xf numFmtId="0" fontId="19" fillId="0" borderId="15" xfId="0" applyFont="1" applyBorder="1" applyAlignment="1" applyProtection="1">
      <alignment vertical="center"/>
    </xf>
    <xf numFmtId="0" fontId="19" fillId="0" borderId="15" xfId="0" applyFont="1" applyBorder="1" applyAlignment="1" applyProtection="1">
      <alignment horizontal="right" vertical="center"/>
    </xf>
    <xf numFmtId="0" fontId="19" fillId="0" borderId="22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7" fontId="18" fillId="0" borderId="0" xfId="0" quotePrefix="1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
NOX Emissions
8 Hourly Average
March 2016</a:t>
            </a:r>
          </a:p>
        </c:rich>
      </c:tx>
      <c:layout>
        <c:manualLayout>
          <c:xMode val="edge"/>
          <c:yMode val="edge"/>
          <c:x val="0.30902820691717331"/>
          <c:y val="3.18184589532540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"/>
          <c:y val="0.28895184135977336"/>
          <c:w val="0.82436708860759489"/>
          <c:h val="0.58640226628895187"/>
        </c:manualLayout>
      </c:layout>
      <c:scatterChart>
        <c:scatterStyle val="smoothMarker"/>
        <c:varyColors val="0"/>
        <c:ser>
          <c:idx val="0"/>
          <c:order val="0"/>
          <c:tx>
            <c:v>Unit 1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45"/>
              <c:pt idx="0">
                <c:v>42430</c:v>
              </c:pt>
              <c:pt idx="1">
                <c:v>42430.041666666664</c:v>
              </c:pt>
              <c:pt idx="2">
                <c:v>42430.083333333336</c:v>
              </c:pt>
              <c:pt idx="3">
                <c:v>42430.125</c:v>
              </c:pt>
              <c:pt idx="4">
                <c:v>42430.166666666664</c:v>
              </c:pt>
              <c:pt idx="5">
                <c:v>42430.208333333336</c:v>
              </c:pt>
              <c:pt idx="6">
                <c:v>42430.25</c:v>
              </c:pt>
              <c:pt idx="7">
                <c:v>42430.291666666664</c:v>
              </c:pt>
              <c:pt idx="8">
                <c:v>42430.333333333336</c:v>
              </c:pt>
              <c:pt idx="9">
                <c:v>42430.375</c:v>
              </c:pt>
              <c:pt idx="10">
                <c:v>42430.416666666664</c:v>
              </c:pt>
              <c:pt idx="11">
                <c:v>42430.458333333336</c:v>
              </c:pt>
              <c:pt idx="12">
                <c:v>42430.5</c:v>
              </c:pt>
              <c:pt idx="13">
                <c:v>42430.541666666664</c:v>
              </c:pt>
              <c:pt idx="14">
                <c:v>42430.583333333336</c:v>
              </c:pt>
              <c:pt idx="15">
                <c:v>42430.625</c:v>
              </c:pt>
              <c:pt idx="16">
                <c:v>42430.666666666664</c:v>
              </c:pt>
              <c:pt idx="17">
                <c:v>42430.708333333336</c:v>
              </c:pt>
              <c:pt idx="18">
                <c:v>42430.75</c:v>
              </c:pt>
              <c:pt idx="19">
                <c:v>42430.791666666664</c:v>
              </c:pt>
              <c:pt idx="20">
                <c:v>42430.833333333336</c:v>
              </c:pt>
              <c:pt idx="21">
                <c:v>42430.875</c:v>
              </c:pt>
              <c:pt idx="22">
                <c:v>42430.916666666664</c:v>
              </c:pt>
              <c:pt idx="23">
                <c:v>42430.958333333336</c:v>
              </c:pt>
              <c:pt idx="24">
                <c:v>42431</c:v>
              </c:pt>
              <c:pt idx="25">
                <c:v>42431.041666666664</c:v>
              </c:pt>
              <c:pt idx="26">
                <c:v>42431.083333333336</c:v>
              </c:pt>
              <c:pt idx="27">
                <c:v>42431.125</c:v>
              </c:pt>
              <c:pt idx="28">
                <c:v>42431.166666666664</c:v>
              </c:pt>
              <c:pt idx="29">
                <c:v>42431.208333333336</c:v>
              </c:pt>
              <c:pt idx="30">
                <c:v>42431.25</c:v>
              </c:pt>
              <c:pt idx="31">
                <c:v>42431.291666666664</c:v>
              </c:pt>
              <c:pt idx="32">
                <c:v>42431.333333333336</c:v>
              </c:pt>
              <c:pt idx="33">
                <c:v>42431.375</c:v>
              </c:pt>
              <c:pt idx="34">
                <c:v>42431.416666666664</c:v>
              </c:pt>
              <c:pt idx="35">
                <c:v>42431.458333333336</c:v>
              </c:pt>
              <c:pt idx="36">
                <c:v>42431.5</c:v>
              </c:pt>
              <c:pt idx="37">
                <c:v>42431.541666666664</c:v>
              </c:pt>
              <c:pt idx="38">
                <c:v>42431.583333333336</c:v>
              </c:pt>
              <c:pt idx="39">
                <c:v>42431.625</c:v>
              </c:pt>
              <c:pt idx="40">
                <c:v>42431.666666666664</c:v>
              </c:pt>
              <c:pt idx="41">
                <c:v>42431.708333333336</c:v>
              </c:pt>
              <c:pt idx="42">
                <c:v>42431.75</c:v>
              </c:pt>
              <c:pt idx="43">
                <c:v>42431.791666666664</c:v>
              </c:pt>
              <c:pt idx="44">
                <c:v>42431.833333333336</c:v>
              </c:pt>
              <c:pt idx="45">
                <c:v>42431.875</c:v>
              </c:pt>
              <c:pt idx="46">
                <c:v>42431.916666666664</c:v>
              </c:pt>
              <c:pt idx="47">
                <c:v>42431.958333333336</c:v>
              </c:pt>
              <c:pt idx="48">
                <c:v>42432</c:v>
              </c:pt>
              <c:pt idx="49">
                <c:v>42432.041666666664</c:v>
              </c:pt>
              <c:pt idx="50">
                <c:v>42432.083333333336</c:v>
              </c:pt>
              <c:pt idx="51">
                <c:v>42432.125</c:v>
              </c:pt>
              <c:pt idx="52">
                <c:v>42432.166666666664</c:v>
              </c:pt>
              <c:pt idx="53">
                <c:v>42432.208333333336</c:v>
              </c:pt>
              <c:pt idx="54">
                <c:v>42432.25</c:v>
              </c:pt>
              <c:pt idx="55">
                <c:v>42432.291666666664</c:v>
              </c:pt>
              <c:pt idx="56">
                <c:v>42432.333333333336</c:v>
              </c:pt>
              <c:pt idx="57">
                <c:v>42432.375</c:v>
              </c:pt>
              <c:pt idx="58">
                <c:v>42432.416666666664</c:v>
              </c:pt>
              <c:pt idx="59">
                <c:v>42432.458333333336</c:v>
              </c:pt>
              <c:pt idx="60">
                <c:v>42432.5</c:v>
              </c:pt>
              <c:pt idx="61">
                <c:v>42432.541666666664</c:v>
              </c:pt>
              <c:pt idx="62">
                <c:v>42432.583333333336</c:v>
              </c:pt>
              <c:pt idx="63">
                <c:v>42432.625</c:v>
              </c:pt>
              <c:pt idx="64">
                <c:v>42432.666666666664</c:v>
              </c:pt>
              <c:pt idx="65">
                <c:v>42432.708333333336</c:v>
              </c:pt>
              <c:pt idx="66">
                <c:v>42432.75</c:v>
              </c:pt>
              <c:pt idx="67">
                <c:v>42432.791666666664</c:v>
              </c:pt>
              <c:pt idx="68">
                <c:v>42432.833333333336</c:v>
              </c:pt>
              <c:pt idx="69">
                <c:v>42432.875</c:v>
              </c:pt>
              <c:pt idx="70">
                <c:v>42432.916666666664</c:v>
              </c:pt>
              <c:pt idx="71">
                <c:v>42432.958333333336</c:v>
              </c:pt>
              <c:pt idx="72">
                <c:v>42433</c:v>
              </c:pt>
              <c:pt idx="73">
                <c:v>42433.041666666664</c:v>
              </c:pt>
              <c:pt idx="74">
                <c:v>42433.083333333336</c:v>
              </c:pt>
              <c:pt idx="75">
                <c:v>42433.125</c:v>
              </c:pt>
              <c:pt idx="76">
                <c:v>42433.166666666664</c:v>
              </c:pt>
              <c:pt idx="77">
                <c:v>42433.208333333336</c:v>
              </c:pt>
              <c:pt idx="78">
                <c:v>42433.25</c:v>
              </c:pt>
              <c:pt idx="79">
                <c:v>42433.291666666664</c:v>
              </c:pt>
              <c:pt idx="80">
                <c:v>42433.333333333336</c:v>
              </c:pt>
              <c:pt idx="81">
                <c:v>42433.375</c:v>
              </c:pt>
              <c:pt idx="82">
                <c:v>42433.416666666664</c:v>
              </c:pt>
              <c:pt idx="83">
                <c:v>42433.458333333336</c:v>
              </c:pt>
              <c:pt idx="84">
                <c:v>42433.5</c:v>
              </c:pt>
              <c:pt idx="85">
                <c:v>42433.541666666664</c:v>
              </c:pt>
              <c:pt idx="86">
                <c:v>42433.583333333336</c:v>
              </c:pt>
              <c:pt idx="87">
                <c:v>42433.625</c:v>
              </c:pt>
              <c:pt idx="88">
                <c:v>42433.666666666664</c:v>
              </c:pt>
              <c:pt idx="89">
                <c:v>42433.708333333336</c:v>
              </c:pt>
              <c:pt idx="90">
                <c:v>42433.75</c:v>
              </c:pt>
              <c:pt idx="91">
                <c:v>42433.791666666664</c:v>
              </c:pt>
              <c:pt idx="92">
                <c:v>42433.833333333336</c:v>
              </c:pt>
              <c:pt idx="93">
                <c:v>42433.875</c:v>
              </c:pt>
              <c:pt idx="94">
                <c:v>42433.916666666664</c:v>
              </c:pt>
              <c:pt idx="95">
                <c:v>42433.958333333336</c:v>
              </c:pt>
              <c:pt idx="96">
                <c:v>42434</c:v>
              </c:pt>
              <c:pt idx="97">
                <c:v>42434.041666666664</c:v>
              </c:pt>
              <c:pt idx="98">
                <c:v>42434.083333333336</c:v>
              </c:pt>
              <c:pt idx="99">
                <c:v>42434.125</c:v>
              </c:pt>
              <c:pt idx="100">
                <c:v>42434.166666666664</c:v>
              </c:pt>
              <c:pt idx="101">
                <c:v>42434.208333333336</c:v>
              </c:pt>
              <c:pt idx="102">
                <c:v>42434.25</c:v>
              </c:pt>
              <c:pt idx="103">
                <c:v>42434.291666666664</c:v>
              </c:pt>
              <c:pt idx="104">
                <c:v>42434.333333333336</c:v>
              </c:pt>
              <c:pt idx="105">
                <c:v>42434.375</c:v>
              </c:pt>
              <c:pt idx="106">
                <c:v>42434.416666666664</c:v>
              </c:pt>
              <c:pt idx="107">
                <c:v>42434.458333333336</c:v>
              </c:pt>
              <c:pt idx="108">
                <c:v>42434.5</c:v>
              </c:pt>
              <c:pt idx="109">
                <c:v>42434.541666666664</c:v>
              </c:pt>
              <c:pt idx="110">
                <c:v>42434.583333333336</c:v>
              </c:pt>
              <c:pt idx="111">
                <c:v>42434.625</c:v>
              </c:pt>
              <c:pt idx="112">
                <c:v>42434.666666666664</c:v>
              </c:pt>
              <c:pt idx="113">
                <c:v>42434.708333333336</c:v>
              </c:pt>
              <c:pt idx="114">
                <c:v>42434.75</c:v>
              </c:pt>
              <c:pt idx="115">
                <c:v>42434.791666666664</c:v>
              </c:pt>
              <c:pt idx="116">
                <c:v>42434.833333333336</c:v>
              </c:pt>
              <c:pt idx="117">
                <c:v>42434.875</c:v>
              </c:pt>
              <c:pt idx="118">
                <c:v>42434.916666666664</c:v>
              </c:pt>
              <c:pt idx="119">
                <c:v>42434.958333333336</c:v>
              </c:pt>
              <c:pt idx="120">
                <c:v>42435</c:v>
              </c:pt>
              <c:pt idx="121">
                <c:v>42435.041666666664</c:v>
              </c:pt>
              <c:pt idx="122">
                <c:v>42435.083333333336</c:v>
              </c:pt>
              <c:pt idx="123">
                <c:v>42435.125</c:v>
              </c:pt>
              <c:pt idx="124">
                <c:v>42435.166666666664</c:v>
              </c:pt>
              <c:pt idx="125">
                <c:v>42435.208333333336</c:v>
              </c:pt>
              <c:pt idx="126">
                <c:v>42435.25</c:v>
              </c:pt>
              <c:pt idx="127">
                <c:v>42435.291666666664</c:v>
              </c:pt>
              <c:pt idx="128">
                <c:v>42435.333333333336</c:v>
              </c:pt>
              <c:pt idx="129">
                <c:v>42435.375</c:v>
              </c:pt>
              <c:pt idx="130">
                <c:v>42435.416666666664</c:v>
              </c:pt>
              <c:pt idx="131">
                <c:v>42435.458333333336</c:v>
              </c:pt>
              <c:pt idx="132">
                <c:v>42435.5</c:v>
              </c:pt>
              <c:pt idx="133">
                <c:v>42435.541666666664</c:v>
              </c:pt>
              <c:pt idx="134">
                <c:v>42435.583333333336</c:v>
              </c:pt>
              <c:pt idx="135">
                <c:v>42435.625</c:v>
              </c:pt>
              <c:pt idx="136">
                <c:v>42435.666666666664</c:v>
              </c:pt>
              <c:pt idx="137">
                <c:v>42435.708333333336</c:v>
              </c:pt>
              <c:pt idx="138">
                <c:v>42435.75</c:v>
              </c:pt>
              <c:pt idx="139">
                <c:v>42435.791666666664</c:v>
              </c:pt>
              <c:pt idx="140">
                <c:v>42435.833333333336</c:v>
              </c:pt>
              <c:pt idx="141">
                <c:v>42435.875</c:v>
              </c:pt>
              <c:pt idx="142">
                <c:v>42435.916666666664</c:v>
              </c:pt>
              <c:pt idx="143">
                <c:v>42435.958333333336</c:v>
              </c:pt>
              <c:pt idx="144">
                <c:v>42436</c:v>
              </c:pt>
              <c:pt idx="145">
                <c:v>42436.041666666664</c:v>
              </c:pt>
              <c:pt idx="146">
                <c:v>42436.083333333336</c:v>
              </c:pt>
              <c:pt idx="147">
                <c:v>42436.125</c:v>
              </c:pt>
              <c:pt idx="148">
                <c:v>42436.166666666664</c:v>
              </c:pt>
              <c:pt idx="149">
                <c:v>42436.208333333336</c:v>
              </c:pt>
              <c:pt idx="150">
                <c:v>42436.25</c:v>
              </c:pt>
              <c:pt idx="151">
                <c:v>42436.291666666664</c:v>
              </c:pt>
              <c:pt idx="152">
                <c:v>42436.333333333336</c:v>
              </c:pt>
              <c:pt idx="153">
                <c:v>42436.375</c:v>
              </c:pt>
              <c:pt idx="154">
                <c:v>42436.416666666664</c:v>
              </c:pt>
              <c:pt idx="155">
                <c:v>42436.458333333336</c:v>
              </c:pt>
              <c:pt idx="156">
                <c:v>42436.5</c:v>
              </c:pt>
              <c:pt idx="157">
                <c:v>42436.541666666664</c:v>
              </c:pt>
              <c:pt idx="158">
                <c:v>42436.583333333336</c:v>
              </c:pt>
              <c:pt idx="159">
                <c:v>42436.625</c:v>
              </c:pt>
              <c:pt idx="160">
                <c:v>42436.666666666664</c:v>
              </c:pt>
              <c:pt idx="161">
                <c:v>42436.708333333336</c:v>
              </c:pt>
              <c:pt idx="162">
                <c:v>42436.75</c:v>
              </c:pt>
              <c:pt idx="163">
                <c:v>42436.791666666664</c:v>
              </c:pt>
              <c:pt idx="164">
                <c:v>42436.833333333336</c:v>
              </c:pt>
              <c:pt idx="165">
                <c:v>42436.875</c:v>
              </c:pt>
              <c:pt idx="166">
                <c:v>42436.916666666664</c:v>
              </c:pt>
              <c:pt idx="167">
                <c:v>42436.958333333336</c:v>
              </c:pt>
              <c:pt idx="168">
                <c:v>42437</c:v>
              </c:pt>
              <c:pt idx="169">
                <c:v>42437.041666666664</c:v>
              </c:pt>
              <c:pt idx="170">
                <c:v>42437.083333333336</c:v>
              </c:pt>
              <c:pt idx="171">
                <c:v>42437.125</c:v>
              </c:pt>
              <c:pt idx="172">
                <c:v>42437.166666666664</c:v>
              </c:pt>
              <c:pt idx="173">
                <c:v>42437.208333333336</c:v>
              </c:pt>
              <c:pt idx="174">
                <c:v>42437.25</c:v>
              </c:pt>
              <c:pt idx="175">
                <c:v>42437.291666666664</c:v>
              </c:pt>
              <c:pt idx="176">
                <c:v>42437.333333333336</c:v>
              </c:pt>
              <c:pt idx="177">
                <c:v>42437.375</c:v>
              </c:pt>
              <c:pt idx="178">
                <c:v>42437.416666666664</c:v>
              </c:pt>
              <c:pt idx="179">
                <c:v>42437.458333333336</c:v>
              </c:pt>
              <c:pt idx="180">
                <c:v>42437.5</c:v>
              </c:pt>
              <c:pt idx="181">
                <c:v>42437.541666666664</c:v>
              </c:pt>
              <c:pt idx="182">
                <c:v>42437.583333333336</c:v>
              </c:pt>
              <c:pt idx="183">
                <c:v>42437.625</c:v>
              </c:pt>
              <c:pt idx="184">
                <c:v>42437.666666666664</c:v>
              </c:pt>
              <c:pt idx="185">
                <c:v>42437.708333333336</c:v>
              </c:pt>
              <c:pt idx="186">
                <c:v>42437.75</c:v>
              </c:pt>
              <c:pt idx="187">
                <c:v>42437.791666666664</c:v>
              </c:pt>
              <c:pt idx="188">
                <c:v>42437.833333333336</c:v>
              </c:pt>
              <c:pt idx="189">
                <c:v>42437.875</c:v>
              </c:pt>
              <c:pt idx="190">
                <c:v>42437.916666666664</c:v>
              </c:pt>
              <c:pt idx="191">
                <c:v>42437.958333333336</c:v>
              </c:pt>
              <c:pt idx="192">
                <c:v>42438</c:v>
              </c:pt>
              <c:pt idx="193">
                <c:v>42438.041666666664</c:v>
              </c:pt>
              <c:pt idx="194">
                <c:v>42438.083333333336</c:v>
              </c:pt>
              <c:pt idx="195">
                <c:v>42438.125</c:v>
              </c:pt>
              <c:pt idx="196">
                <c:v>42438.166666666664</c:v>
              </c:pt>
              <c:pt idx="197">
                <c:v>42438.208333333336</c:v>
              </c:pt>
              <c:pt idx="198">
                <c:v>42438.25</c:v>
              </c:pt>
              <c:pt idx="199">
                <c:v>42438.291666666664</c:v>
              </c:pt>
              <c:pt idx="200">
                <c:v>42438.333333333336</c:v>
              </c:pt>
              <c:pt idx="201">
                <c:v>42438.375</c:v>
              </c:pt>
              <c:pt idx="202">
                <c:v>42438.416666666664</c:v>
              </c:pt>
              <c:pt idx="203">
                <c:v>42438.458333333336</c:v>
              </c:pt>
              <c:pt idx="204">
                <c:v>42438.5</c:v>
              </c:pt>
              <c:pt idx="205">
                <c:v>42438.541666666664</c:v>
              </c:pt>
              <c:pt idx="206">
                <c:v>42438.583333333336</c:v>
              </c:pt>
              <c:pt idx="207">
                <c:v>42438.625</c:v>
              </c:pt>
              <c:pt idx="208">
                <c:v>42438.666666666664</c:v>
              </c:pt>
              <c:pt idx="209">
                <c:v>42438.708333333336</c:v>
              </c:pt>
              <c:pt idx="210">
                <c:v>42438.75</c:v>
              </c:pt>
              <c:pt idx="211">
                <c:v>42438.791666666664</c:v>
              </c:pt>
              <c:pt idx="212">
                <c:v>42438.833333333336</c:v>
              </c:pt>
              <c:pt idx="213">
                <c:v>42438.875</c:v>
              </c:pt>
              <c:pt idx="214">
                <c:v>42438.916666666664</c:v>
              </c:pt>
              <c:pt idx="215">
                <c:v>42438.958333333336</c:v>
              </c:pt>
              <c:pt idx="216">
                <c:v>42439</c:v>
              </c:pt>
              <c:pt idx="217">
                <c:v>42439.041666666664</c:v>
              </c:pt>
              <c:pt idx="218">
                <c:v>42439.083333333336</c:v>
              </c:pt>
              <c:pt idx="219">
                <c:v>42439.125</c:v>
              </c:pt>
              <c:pt idx="220">
                <c:v>42439.166666666664</c:v>
              </c:pt>
              <c:pt idx="221">
                <c:v>42439.208333333336</c:v>
              </c:pt>
              <c:pt idx="222">
                <c:v>42439.25</c:v>
              </c:pt>
              <c:pt idx="223">
                <c:v>42439.291666666664</c:v>
              </c:pt>
              <c:pt idx="224">
                <c:v>42439.333333333336</c:v>
              </c:pt>
              <c:pt idx="225">
                <c:v>42439.375</c:v>
              </c:pt>
              <c:pt idx="226">
                <c:v>42439.416666666664</c:v>
              </c:pt>
              <c:pt idx="227">
                <c:v>42439.458333333336</c:v>
              </c:pt>
              <c:pt idx="228">
                <c:v>42439.5</c:v>
              </c:pt>
              <c:pt idx="229">
                <c:v>42439.541666666664</c:v>
              </c:pt>
              <c:pt idx="230">
                <c:v>42439.583333333336</c:v>
              </c:pt>
              <c:pt idx="231">
                <c:v>42439.625</c:v>
              </c:pt>
              <c:pt idx="232">
                <c:v>42439.666666666664</c:v>
              </c:pt>
              <c:pt idx="233">
                <c:v>42439.708333333336</c:v>
              </c:pt>
              <c:pt idx="234">
                <c:v>42439.75</c:v>
              </c:pt>
              <c:pt idx="235">
                <c:v>42439.791666666664</c:v>
              </c:pt>
              <c:pt idx="236">
                <c:v>42439.833333333336</c:v>
              </c:pt>
              <c:pt idx="237">
                <c:v>42439.875</c:v>
              </c:pt>
              <c:pt idx="238">
                <c:v>42439.916666666664</c:v>
              </c:pt>
              <c:pt idx="239">
                <c:v>42439.958333333336</c:v>
              </c:pt>
              <c:pt idx="240">
                <c:v>42440</c:v>
              </c:pt>
              <c:pt idx="241">
                <c:v>42440.041666666664</c:v>
              </c:pt>
              <c:pt idx="242">
                <c:v>42440.083333333336</c:v>
              </c:pt>
              <c:pt idx="243">
                <c:v>42440.125</c:v>
              </c:pt>
              <c:pt idx="244">
                <c:v>42440.166666666664</c:v>
              </c:pt>
              <c:pt idx="245">
                <c:v>42440.208333333336</c:v>
              </c:pt>
              <c:pt idx="246">
                <c:v>42440.25</c:v>
              </c:pt>
              <c:pt idx="247">
                <c:v>42440.291666666664</c:v>
              </c:pt>
              <c:pt idx="248">
                <c:v>42440.333333333336</c:v>
              </c:pt>
              <c:pt idx="249">
                <c:v>42440.375</c:v>
              </c:pt>
              <c:pt idx="250">
                <c:v>42440.416666666664</c:v>
              </c:pt>
              <c:pt idx="251">
                <c:v>42440.458333333336</c:v>
              </c:pt>
              <c:pt idx="252">
                <c:v>42440.5</c:v>
              </c:pt>
              <c:pt idx="253">
                <c:v>42440.541666666664</c:v>
              </c:pt>
              <c:pt idx="254">
                <c:v>42440.583333333336</c:v>
              </c:pt>
              <c:pt idx="255">
                <c:v>42440.625</c:v>
              </c:pt>
              <c:pt idx="256">
                <c:v>42440.666666666664</c:v>
              </c:pt>
              <c:pt idx="257">
                <c:v>42440.708333333336</c:v>
              </c:pt>
              <c:pt idx="258">
                <c:v>42440.75</c:v>
              </c:pt>
              <c:pt idx="259">
                <c:v>42440.791666666664</c:v>
              </c:pt>
              <c:pt idx="260">
                <c:v>42440.833333333336</c:v>
              </c:pt>
              <c:pt idx="261">
                <c:v>42440.875</c:v>
              </c:pt>
              <c:pt idx="262">
                <c:v>42440.916666666664</c:v>
              </c:pt>
              <c:pt idx="263">
                <c:v>42440.958333333336</c:v>
              </c:pt>
              <c:pt idx="264">
                <c:v>42441</c:v>
              </c:pt>
              <c:pt idx="265">
                <c:v>42441.041666666664</c:v>
              </c:pt>
              <c:pt idx="266">
                <c:v>42441.083333333336</c:v>
              </c:pt>
              <c:pt idx="267">
                <c:v>42441.125</c:v>
              </c:pt>
              <c:pt idx="268">
                <c:v>42441.166666666664</c:v>
              </c:pt>
              <c:pt idx="269">
                <c:v>42441.208333333336</c:v>
              </c:pt>
              <c:pt idx="270">
                <c:v>42441.25</c:v>
              </c:pt>
              <c:pt idx="271">
                <c:v>42441.291666666664</c:v>
              </c:pt>
              <c:pt idx="272">
                <c:v>42441.333333333336</c:v>
              </c:pt>
              <c:pt idx="273">
                <c:v>42441.375</c:v>
              </c:pt>
              <c:pt idx="274">
                <c:v>42441.416666666664</c:v>
              </c:pt>
              <c:pt idx="275">
                <c:v>42441.458333333336</c:v>
              </c:pt>
              <c:pt idx="276">
                <c:v>42441.5</c:v>
              </c:pt>
              <c:pt idx="277">
                <c:v>42441.541666666664</c:v>
              </c:pt>
              <c:pt idx="278">
                <c:v>42441.583333333336</c:v>
              </c:pt>
              <c:pt idx="279">
                <c:v>42441.625</c:v>
              </c:pt>
              <c:pt idx="280">
                <c:v>42441.666666666664</c:v>
              </c:pt>
              <c:pt idx="281">
                <c:v>42441.708333333336</c:v>
              </c:pt>
              <c:pt idx="282">
                <c:v>42441.75</c:v>
              </c:pt>
              <c:pt idx="283">
                <c:v>42441.791666666664</c:v>
              </c:pt>
              <c:pt idx="284">
                <c:v>42441.833333333336</c:v>
              </c:pt>
              <c:pt idx="285">
                <c:v>42441.875</c:v>
              </c:pt>
              <c:pt idx="286">
                <c:v>42441.916666666664</c:v>
              </c:pt>
              <c:pt idx="287">
                <c:v>42441.958333333336</c:v>
              </c:pt>
              <c:pt idx="288">
                <c:v>42442</c:v>
              </c:pt>
              <c:pt idx="289">
                <c:v>42442.041666666664</c:v>
              </c:pt>
              <c:pt idx="290">
                <c:v>42442.083333333336</c:v>
              </c:pt>
              <c:pt idx="291">
                <c:v>42442.125</c:v>
              </c:pt>
              <c:pt idx="292">
                <c:v>42442.166666666664</c:v>
              </c:pt>
              <c:pt idx="293">
                <c:v>42442.208333333336</c:v>
              </c:pt>
              <c:pt idx="294">
                <c:v>42442.25</c:v>
              </c:pt>
              <c:pt idx="295">
                <c:v>42442.291666666664</c:v>
              </c:pt>
              <c:pt idx="296">
                <c:v>42442.333333333336</c:v>
              </c:pt>
              <c:pt idx="297">
                <c:v>42442.375</c:v>
              </c:pt>
              <c:pt idx="298">
                <c:v>42442.416666666664</c:v>
              </c:pt>
              <c:pt idx="299">
                <c:v>42442.458333333336</c:v>
              </c:pt>
              <c:pt idx="300">
                <c:v>42442.5</c:v>
              </c:pt>
              <c:pt idx="301">
                <c:v>42442.541666666664</c:v>
              </c:pt>
              <c:pt idx="302">
                <c:v>42442.583333333336</c:v>
              </c:pt>
              <c:pt idx="303">
                <c:v>42442.625</c:v>
              </c:pt>
              <c:pt idx="304">
                <c:v>42442.666666666664</c:v>
              </c:pt>
              <c:pt idx="305">
                <c:v>42442.708333333336</c:v>
              </c:pt>
              <c:pt idx="306">
                <c:v>42442.75</c:v>
              </c:pt>
              <c:pt idx="307">
                <c:v>42442.791666666664</c:v>
              </c:pt>
              <c:pt idx="308">
                <c:v>42442.833333333336</c:v>
              </c:pt>
              <c:pt idx="309">
                <c:v>42442.875</c:v>
              </c:pt>
              <c:pt idx="310">
                <c:v>42442.916666666664</c:v>
              </c:pt>
              <c:pt idx="311">
                <c:v>42442.958333333336</c:v>
              </c:pt>
              <c:pt idx="312">
                <c:v>42443</c:v>
              </c:pt>
              <c:pt idx="313">
                <c:v>42443.041666666664</c:v>
              </c:pt>
              <c:pt idx="314">
                <c:v>42443.083333333336</c:v>
              </c:pt>
              <c:pt idx="315">
                <c:v>42443.125</c:v>
              </c:pt>
              <c:pt idx="316">
                <c:v>42443.166666666664</c:v>
              </c:pt>
              <c:pt idx="317">
                <c:v>42443.208333333336</c:v>
              </c:pt>
              <c:pt idx="318">
                <c:v>42443.25</c:v>
              </c:pt>
              <c:pt idx="319">
                <c:v>42443.291666666664</c:v>
              </c:pt>
              <c:pt idx="320">
                <c:v>42443.333333333336</c:v>
              </c:pt>
              <c:pt idx="321">
                <c:v>42443.375</c:v>
              </c:pt>
              <c:pt idx="322">
                <c:v>42443.416666666664</c:v>
              </c:pt>
              <c:pt idx="323">
                <c:v>42443.458333333336</c:v>
              </c:pt>
              <c:pt idx="324">
                <c:v>42443.5</c:v>
              </c:pt>
              <c:pt idx="325">
                <c:v>42443.541666666664</c:v>
              </c:pt>
              <c:pt idx="326">
                <c:v>42443.583333333336</c:v>
              </c:pt>
              <c:pt idx="327">
                <c:v>42443.625</c:v>
              </c:pt>
              <c:pt idx="328">
                <c:v>42443.666666666664</c:v>
              </c:pt>
              <c:pt idx="329">
                <c:v>42443.708333333336</c:v>
              </c:pt>
              <c:pt idx="330">
                <c:v>42443.75</c:v>
              </c:pt>
              <c:pt idx="331">
                <c:v>42443.791666666664</c:v>
              </c:pt>
              <c:pt idx="332">
                <c:v>42443.833333333336</c:v>
              </c:pt>
              <c:pt idx="333">
                <c:v>42443.875</c:v>
              </c:pt>
              <c:pt idx="334">
                <c:v>42443.916666666664</c:v>
              </c:pt>
              <c:pt idx="335">
                <c:v>42443.958333333336</c:v>
              </c:pt>
              <c:pt idx="336">
                <c:v>42444</c:v>
              </c:pt>
              <c:pt idx="337">
                <c:v>42444.041666666664</c:v>
              </c:pt>
              <c:pt idx="338">
                <c:v>42444.083333333336</c:v>
              </c:pt>
              <c:pt idx="339">
                <c:v>42444.125</c:v>
              </c:pt>
              <c:pt idx="340">
                <c:v>42444.166666666664</c:v>
              </c:pt>
              <c:pt idx="341">
                <c:v>42444.208333333336</c:v>
              </c:pt>
              <c:pt idx="342">
                <c:v>42444.25</c:v>
              </c:pt>
              <c:pt idx="343">
                <c:v>42444.291666666664</c:v>
              </c:pt>
              <c:pt idx="344">
                <c:v>42444.333333333336</c:v>
              </c:pt>
              <c:pt idx="345">
                <c:v>42444.375</c:v>
              </c:pt>
              <c:pt idx="346">
                <c:v>42444.416666666664</c:v>
              </c:pt>
              <c:pt idx="347">
                <c:v>42444.458333333336</c:v>
              </c:pt>
              <c:pt idx="348">
                <c:v>42444.5</c:v>
              </c:pt>
              <c:pt idx="349">
                <c:v>42444.541666666664</c:v>
              </c:pt>
              <c:pt idx="350">
                <c:v>42444.583333333336</c:v>
              </c:pt>
              <c:pt idx="351">
                <c:v>42444.625</c:v>
              </c:pt>
              <c:pt idx="352">
                <c:v>42444.666666666664</c:v>
              </c:pt>
              <c:pt idx="353">
                <c:v>42444.708333333336</c:v>
              </c:pt>
              <c:pt idx="354">
                <c:v>42444.75</c:v>
              </c:pt>
              <c:pt idx="355">
                <c:v>42444.791666666664</c:v>
              </c:pt>
              <c:pt idx="356">
                <c:v>42444.833333333336</c:v>
              </c:pt>
              <c:pt idx="357">
                <c:v>42444.875</c:v>
              </c:pt>
              <c:pt idx="358">
                <c:v>42444.916666666664</c:v>
              </c:pt>
              <c:pt idx="359">
                <c:v>42444.958333333336</c:v>
              </c:pt>
              <c:pt idx="360">
                <c:v>42445</c:v>
              </c:pt>
              <c:pt idx="361">
                <c:v>42445.041666666664</c:v>
              </c:pt>
              <c:pt idx="362">
                <c:v>42445.083333333336</c:v>
              </c:pt>
              <c:pt idx="363">
                <c:v>42445.125</c:v>
              </c:pt>
              <c:pt idx="364">
                <c:v>42445.166666666664</c:v>
              </c:pt>
              <c:pt idx="365">
                <c:v>42445.208333333336</c:v>
              </c:pt>
              <c:pt idx="366">
                <c:v>42445.25</c:v>
              </c:pt>
              <c:pt idx="367">
                <c:v>42445.291666666664</c:v>
              </c:pt>
              <c:pt idx="368">
                <c:v>42445.333333333336</c:v>
              </c:pt>
              <c:pt idx="369">
                <c:v>42445.375</c:v>
              </c:pt>
              <c:pt idx="370">
                <c:v>42445.416666666664</c:v>
              </c:pt>
              <c:pt idx="371">
                <c:v>42445.458333333336</c:v>
              </c:pt>
              <c:pt idx="372">
                <c:v>42445.5</c:v>
              </c:pt>
              <c:pt idx="373">
                <c:v>42445.541666666664</c:v>
              </c:pt>
              <c:pt idx="374">
                <c:v>42445.583333333336</c:v>
              </c:pt>
              <c:pt idx="375">
                <c:v>42445.625</c:v>
              </c:pt>
              <c:pt idx="376">
                <c:v>42445.666666666664</c:v>
              </c:pt>
              <c:pt idx="377">
                <c:v>42445.708333333336</c:v>
              </c:pt>
              <c:pt idx="378">
                <c:v>42445.75</c:v>
              </c:pt>
              <c:pt idx="379">
                <c:v>42445.791666666664</c:v>
              </c:pt>
              <c:pt idx="380">
                <c:v>42445.833333333336</c:v>
              </c:pt>
              <c:pt idx="381">
                <c:v>42445.875</c:v>
              </c:pt>
              <c:pt idx="382">
                <c:v>42445.916666666664</c:v>
              </c:pt>
              <c:pt idx="383">
                <c:v>42445.958333333336</c:v>
              </c:pt>
              <c:pt idx="384">
                <c:v>42446</c:v>
              </c:pt>
              <c:pt idx="385">
                <c:v>42446.041666666664</c:v>
              </c:pt>
              <c:pt idx="386">
                <c:v>42446.083333333336</c:v>
              </c:pt>
              <c:pt idx="387">
                <c:v>42446.125</c:v>
              </c:pt>
              <c:pt idx="388">
                <c:v>42446.166666666664</c:v>
              </c:pt>
              <c:pt idx="389">
                <c:v>42446.208333333336</c:v>
              </c:pt>
              <c:pt idx="390">
                <c:v>42446.25</c:v>
              </c:pt>
              <c:pt idx="391">
                <c:v>42446.291666666664</c:v>
              </c:pt>
              <c:pt idx="392">
                <c:v>42446.333333333336</c:v>
              </c:pt>
              <c:pt idx="393">
                <c:v>42446.375</c:v>
              </c:pt>
              <c:pt idx="394">
                <c:v>42446.416666666664</c:v>
              </c:pt>
              <c:pt idx="395">
                <c:v>42446.458333333336</c:v>
              </c:pt>
              <c:pt idx="396">
                <c:v>42446.5</c:v>
              </c:pt>
              <c:pt idx="397">
                <c:v>42446.541666666664</c:v>
              </c:pt>
              <c:pt idx="398">
                <c:v>42446.583333333336</c:v>
              </c:pt>
              <c:pt idx="399">
                <c:v>42446.625</c:v>
              </c:pt>
              <c:pt idx="400">
                <c:v>42446.666666666664</c:v>
              </c:pt>
              <c:pt idx="401">
                <c:v>42446.708333333336</c:v>
              </c:pt>
              <c:pt idx="402">
                <c:v>42446.75</c:v>
              </c:pt>
              <c:pt idx="403">
                <c:v>42446.791666666664</c:v>
              </c:pt>
              <c:pt idx="404">
                <c:v>42446.833333333336</c:v>
              </c:pt>
              <c:pt idx="405">
                <c:v>42446.875</c:v>
              </c:pt>
              <c:pt idx="406">
                <c:v>42446.916666666664</c:v>
              </c:pt>
              <c:pt idx="407">
                <c:v>42446.958333333336</c:v>
              </c:pt>
              <c:pt idx="408">
                <c:v>42447</c:v>
              </c:pt>
              <c:pt idx="409">
                <c:v>42447.041666666664</c:v>
              </c:pt>
              <c:pt idx="410">
                <c:v>42447.083333333336</c:v>
              </c:pt>
              <c:pt idx="411">
                <c:v>42447.125</c:v>
              </c:pt>
              <c:pt idx="412">
                <c:v>42447.166666666664</c:v>
              </c:pt>
              <c:pt idx="413">
                <c:v>42447.208333333336</c:v>
              </c:pt>
              <c:pt idx="414">
                <c:v>42447.25</c:v>
              </c:pt>
              <c:pt idx="415">
                <c:v>42447.291666666664</c:v>
              </c:pt>
              <c:pt idx="416">
                <c:v>42447.333333333336</c:v>
              </c:pt>
              <c:pt idx="417">
                <c:v>42447.375</c:v>
              </c:pt>
              <c:pt idx="418">
                <c:v>42447.416666666664</c:v>
              </c:pt>
              <c:pt idx="419">
                <c:v>42447.458333333336</c:v>
              </c:pt>
              <c:pt idx="420">
                <c:v>42447.5</c:v>
              </c:pt>
              <c:pt idx="421">
                <c:v>42447.541666666664</c:v>
              </c:pt>
              <c:pt idx="422">
                <c:v>42447.583333333336</c:v>
              </c:pt>
              <c:pt idx="423">
                <c:v>42447.625</c:v>
              </c:pt>
              <c:pt idx="424">
                <c:v>42447.666666666664</c:v>
              </c:pt>
              <c:pt idx="425">
                <c:v>42447.708333333336</c:v>
              </c:pt>
              <c:pt idx="426">
                <c:v>42447.75</c:v>
              </c:pt>
              <c:pt idx="427">
                <c:v>42447.791666666664</c:v>
              </c:pt>
              <c:pt idx="428">
                <c:v>42447.833333333336</c:v>
              </c:pt>
              <c:pt idx="429">
                <c:v>42447.875</c:v>
              </c:pt>
              <c:pt idx="430">
                <c:v>42447.916666666664</c:v>
              </c:pt>
              <c:pt idx="431">
                <c:v>42447.958333333336</c:v>
              </c:pt>
              <c:pt idx="432">
                <c:v>42448</c:v>
              </c:pt>
              <c:pt idx="433">
                <c:v>42448.041666666664</c:v>
              </c:pt>
              <c:pt idx="434">
                <c:v>42448.083333333336</c:v>
              </c:pt>
              <c:pt idx="435">
                <c:v>42448.125</c:v>
              </c:pt>
              <c:pt idx="436">
                <c:v>42448.166666666664</c:v>
              </c:pt>
              <c:pt idx="437">
                <c:v>42448.208333333336</c:v>
              </c:pt>
              <c:pt idx="438">
                <c:v>42448.25</c:v>
              </c:pt>
              <c:pt idx="439">
                <c:v>42448.291666666664</c:v>
              </c:pt>
              <c:pt idx="440">
                <c:v>42448.333333333336</c:v>
              </c:pt>
              <c:pt idx="441">
                <c:v>42448.375</c:v>
              </c:pt>
              <c:pt idx="442">
                <c:v>42448.416666666664</c:v>
              </c:pt>
              <c:pt idx="443">
                <c:v>42448.458333333336</c:v>
              </c:pt>
              <c:pt idx="444">
                <c:v>42448.5</c:v>
              </c:pt>
              <c:pt idx="445">
                <c:v>42448.541666666664</c:v>
              </c:pt>
              <c:pt idx="446">
                <c:v>42448.583333333336</c:v>
              </c:pt>
              <c:pt idx="447">
                <c:v>42448.625</c:v>
              </c:pt>
              <c:pt idx="448">
                <c:v>42448.666666666664</c:v>
              </c:pt>
              <c:pt idx="449">
                <c:v>42448.708333333336</c:v>
              </c:pt>
              <c:pt idx="450">
                <c:v>42448.75</c:v>
              </c:pt>
              <c:pt idx="451">
                <c:v>42448.791666666664</c:v>
              </c:pt>
              <c:pt idx="452">
                <c:v>42448.833333333336</c:v>
              </c:pt>
              <c:pt idx="453">
                <c:v>42448.875</c:v>
              </c:pt>
              <c:pt idx="454">
                <c:v>42448.916666666664</c:v>
              </c:pt>
              <c:pt idx="455">
                <c:v>42448.958333333336</c:v>
              </c:pt>
              <c:pt idx="456">
                <c:v>42449</c:v>
              </c:pt>
              <c:pt idx="457">
                <c:v>42449.041666666664</c:v>
              </c:pt>
              <c:pt idx="458">
                <c:v>42449.083333333336</c:v>
              </c:pt>
              <c:pt idx="459">
                <c:v>42449.125</c:v>
              </c:pt>
              <c:pt idx="460">
                <c:v>42449.166666666664</c:v>
              </c:pt>
              <c:pt idx="461">
                <c:v>42449.208333333336</c:v>
              </c:pt>
              <c:pt idx="462">
                <c:v>42449.25</c:v>
              </c:pt>
              <c:pt idx="463">
                <c:v>42449.291666666664</c:v>
              </c:pt>
              <c:pt idx="464">
                <c:v>42449.333333333336</c:v>
              </c:pt>
              <c:pt idx="465">
                <c:v>42449.375</c:v>
              </c:pt>
              <c:pt idx="466">
                <c:v>42449.416666666664</c:v>
              </c:pt>
              <c:pt idx="467">
                <c:v>42449.458333333336</c:v>
              </c:pt>
              <c:pt idx="468">
                <c:v>42449.5</c:v>
              </c:pt>
              <c:pt idx="469">
                <c:v>42449.541666666664</c:v>
              </c:pt>
              <c:pt idx="470">
                <c:v>42449.583333333336</c:v>
              </c:pt>
              <c:pt idx="471">
                <c:v>42449.625</c:v>
              </c:pt>
              <c:pt idx="472">
                <c:v>42449.666666666664</c:v>
              </c:pt>
              <c:pt idx="473">
                <c:v>42449.708333333336</c:v>
              </c:pt>
              <c:pt idx="474">
                <c:v>42449.75</c:v>
              </c:pt>
              <c:pt idx="475">
                <c:v>42449.791666666664</c:v>
              </c:pt>
              <c:pt idx="476">
                <c:v>42449.833333333336</c:v>
              </c:pt>
              <c:pt idx="477">
                <c:v>42449.875</c:v>
              </c:pt>
              <c:pt idx="478">
                <c:v>42449.916666666664</c:v>
              </c:pt>
              <c:pt idx="479">
                <c:v>42449.958333333336</c:v>
              </c:pt>
              <c:pt idx="480">
                <c:v>42450</c:v>
              </c:pt>
              <c:pt idx="481">
                <c:v>42450.041666666664</c:v>
              </c:pt>
              <c:pt idx="482">
                <c:v>42450.083333333336</c:v>
              </c:pt>
              <c:pt idx="483">
                <c:v>42450.125</c:v>
              </c:pt>
              <c:pt idx="484">
                <c:v>42450.166666666664</c:v>
              </c:pt>
              <c:pt idx="485">
                <c:v>42450.208333333336</c:v>
              </c:pt>
              <c:pt idx="486">
                <c:v>42450.25</c:v>
              </c:pt>
              <c:pt idx="487">
                <c:v>42450.291666666664</c:v>
              </c:pt>
              <c:pt idx="488">
                <c:v>42450.333333333336</c:v>
              </c:pt>
              <c:pt idx="489">
                <c:v>42450.375</c:v>
              </c:pt>
              <c:pt idx="490">
                <c:v>42450.416666666664</c:v>
              </c:pt>
              <c:pt idx="491">
                <c:v>42450.458333333336</c:v>
              </c:pt>
              <c:pt idx="492">
                <c:v>42450.5</c:v>
              </c:pt>
              <c:pt idx="493">
                <c:v>42450.541666666664</c:v>
              </c:pt>
              <c:pt idx="494">
                <c:v>42450.583333333336</c:v>
              </c:pt>
              <c:pt idx="495">
                <c:v>42450.625</c:v>
              </c:pt>
              <c:pt idx="496">
                <c:v>42450.666666666664</c:v>
              </c:pt>
              <c:pt idx="497">
                <c:v>42450.708333333336</c:v>
              </c:pt>
              <c:pt idx="498">
                <c:v>42450.75</c:v>
              </c:pt>
              <c:pt idx="499">
                <c:v>42450.791666666664</c:v>
              </c:pt>
              <c:pt idx="500">
                <c:v>42450.833333333336</c:v>
              </c:pt>
              <c:pt idx="501">
                <c:v>42450.875</c:v>
              </c:pt>
              <c:pt idx="502">
                <c:v>42450.916666666664</c:v>
              </c:pt>
              <c:pt idx="503">
                <c:v>42450.958333333336</c:v>
              </c:pt>
              <c:pt idx="504">
                <c:v>42451</c:v>
              </c:pt>
              <c:pt idx="505">
                <c:v>42451.041666666664</c:v>
              </c:pt>
              <c:pt idx="506">
                <c:v>42451.083333333336</c:v>
              </c:pt>
              <c:pt idx="507">
                <c:v>42451.125</c:v>
              </c:pt>
              <c:pt idx="508">
                <c:v>42451.166666666664</c:v>
              </c:pt>
              <c:pt idx="509">
                <c:v>42451.208333333336</c:v>
              </c:pt>
              <c:pt idx="510">
                <c:v>42451.25</c:v>
              </c:pt>
              <c:pt idx="511">
                <c:v>42451.291666666664</c:v>
              </c:pt>
              <c:pt idx="512">
                <c:v>42451.333333333336</c:v>
              </c:pt>
              <c:pt idx="513">
                <c:v>42451.375</c:v>
              </c:pt>
              <c:pt idx="514">
                <c:v>42451.416666666664</c:v>
              </c:pt>
              <c:pt idx="515">
                <c:v>42451.458333333336</c:v>
              </c:pt>
              <c:pt idx="516">
                <c:v>42451.5</c:v>
              </c:pt>
              <c:pt idx="517">
                <c:v>42451.541666666664</c:v>
              </c:pt>
              <c:pt idx="518">
                <c:v>42451.583333333336</c:v>
              </c:pt>
              <c:pt idx="519">
                <c:v>42451.625</c:v>
              </c:pt>
              <c:pt idx="520">
                <c:v>42451.666666666664</c:v>
              </c:pt>
              <c:pt idx="521">
                <c:v>42451.708333333336</c:v>
              </c:pt>
              <c:pt idx="522">
                <c:v>42451.75</c:v>
              </c:pt>
              <c:pt idx="523">
                <c:v>42451.791666666664</c:v>
              </c:pt>
              <c:pt idx="524">
                <c:v>42451.833333333336</c:v>
              </c:pt>
              <c:pt idx="525">
                <c:v>42451.875</c:v>
              </c:pt>
              <c:pt idx="526">
                <c:v>42451.916666666664</c:v>
              </c:pt>
              <c:pt idx="527">
                <c:v>42451.958333333336</c:v>
              </c:pt>
              <c:pt idx="528">
                <c:v>42452</c:v>
              </c:pt>
              <c:pt idx="529">
                <c:v>42452.041666666664</c:v>
              </c:pt>
              <c:pt idx="530">
                <c:v>42452.083333333336</c:v>
              </c:pt>
              <c:pt idx="531">
                <c:v>42452.125</c:v>
              </c:pt>
              <c:pt idx="532">
                <c:v>42452.166666666664</c:v>
              </c:pt>
              <c:pt idx="533">
                <c:v>42452.208333333336</c:v>
              </c:pt>
              <c:pt idx="534">
                <c:v>42452.25</c:v>
              </c:pt>
              <c:pt idx="535">
                <c:v>42452.291666666664</c:v>
              </c:pt>
              <c:pt idx="536">
                <c:v>42452.333333333336</c:v>
              </c:pt>
              <c:pt idx="537">
                <c:v>42452.375</c:v>
              </c:pt>
              <c:pt idx="538">
                <c:v>42452.416666666664</c:v>
              </c:pt>
              <c:pt idx="539">
                <c:v>42452.458333333336</c:v>
              </c:pt>
              <c:pt idx="540">
                <c:v>42452.5</c:v>
              </c:pt>
              <c:pt idx="541">
                <c:v>42452.541666666664</c:v>
              </c:pt>
              <c:pt idx="542">
                <c:v>42452.583333333336</c:v>
              </c:pt>
              <c:pt idx="543">
                <c:v>42452.625</c:v>
              </c:pt>
              <c:pt idx="544">
                <c:v>42452.666666666664</c:v>
              </c:pt>
              <c:pt idx="545">
                <c:v>42452.708333333336</c:v>
              </c:pt>
              <c:pt idx="546">
                <c:v>42452.75</c:v>
              </c:pt>
              <c:pt idx="547">
                <c:v>42452.791666666664</c:v>
              </c:pt>
              <c:pt idx="548">
                <c:v>42452.833333333336</c:v>
              </c:pt>
              <c:pt idx="549">
                <c:v>42452.875</c:v>
              </c:pt>
              <c:pt idx="550">
                <c:v>42452.916666666664</c:v>
              </c:pt>
              <c:pt idx="551">
                <c:v>42452.958333333336</c:v>
              </c:pt>
              <c:pt idx="552">
                <c:v>42453</c:v>
              </c:pt>
              <c:pt idx="553">
                <c:v>42453.041666666664</c:v>
              </c:pt>
              <c:pt idx="554">
                <c:v>42453.083333333336</c:v>
              </c:pt>
              <c:pt idx="555">
                <c:v>42453.125</c:v>
              </c:pt>
              <c:pt idx="556">
                <c:v>42453.166666666664</c:v>
              </c:pt>
              <c:pt idx="557">
                <c:v>42453.208333333336</c:v>
              </c:pt>
              <c:pt idx="558">
                <c:v>42453.25</c:v>
              </c:pt>
              <c:pt idx="559">
                <c:v>42453.291666666664</c:v>
              </c:pt>
              <c:pt idx="560">
                <c:v>42453.333333333336</c:v>
              </c:pt>
              <c:pt idx="561">
                <c:v>42453.375</c:v>
              </c:pt>
              <c:pt idx="562">
                <c:v>42453.416666666664</c:v>
              </c:pt>
              <c:pt idx="563">
                <c:v>42453.458333333336</c:v>
              </c:pt>
              <c:pt idx="564">
                <c:v>42453.5</c:v>
              </c:pt>
              <c:pt idx="565">
                <c:v>42453.541666666664</c:v>
              </c:pt>
              <c:pt idx="566">
                <c:v>42453.583333333336</c:v>
              </c:pt>
              <c:pt idx="567">
                <c:v>42453.625</c:v>
              </c:pt>
              <c:pt idx="568">
                <c:v>42453.666666666664</c:v>
              </c:pt>
              <c:pt idx="569">
                <c:v>42453.708333333336</c:v>
              </c:pt>
              <c:pt idx="570">
                <c:v>42453.75</c:v>
              </c:pt>
              <c:pt idx="571">
                <c:v>42453.791666666664</c:v>
              </c:pt>
              <c:pt idx="572">
                <c:v>42453.833333333336</c:v>
              </c:pt>
              <c:pt idx="573">
                <c:v>42453.875</c:v>
              </c:pt>
              <c:pt idx="574">
                <c:v>42453.916666666664</c:v>
              </c:pt>
              <c:pt idx="575">
                <c:v>42453.958333333336</c:v>
              </c:pt>
              <c:pt idx="576">
                <c:v>42454</c:v>
              </c:pt>
              <c:pt idx="577">
                <c:v>42454.041666666664</c:v>
              </c:pt>
              <c:pt idx="578">
                <c:v>42454.083333333336</c:v>
              </c:pt>
              <c:pt idx="579">
                <c:v>42454.125</c:v>
              </c:pt>
              <c:pt idx="580">
                <c:v>42454.166666666664</c:v>
              </c:pt>
              <c:pt idx="581">
                <c:v>42454.208333333336</c:v>
              </c:pt>
              <c:pt idx="582">
                <c:v>42454.25</c:v>
              </c:pt>
              <c:pt idx="583">
                <c:v>42454.291666666664</c:v>
              </c:pt>
              <c:pt idx="584">
                <c:v>42454.333333333336</c:v>
              </c:pt>
              <c:pt idx="585">
                <c:v>42454.375</c:v>
              </c:pt>
              <c:pt idx="586">
                <c:v>42454.416666666664</c:v>
              </c:pt>
              <c:pt idx="587">
                <c:v>42454.458333333336</c:v>
              </c:pt>
              <c:pt idx="588">
                <c:v>42454.5</c:v>
              </c:pt>
              <c:pt idx="589">
                <c:v>42454.541666666664</c:v>
              </c:pt>
              <c:pt idx="590">
                <c:v>42454.583333333336</c:v>
              </c:pt>
              <c:pt idx="591">
                <c:v>42454.625</c:v>
              </c:pt>
              <c:pt idx="592">
                <c:v>42454.666666666664</c:v>
              </c:pt>
              <c:pt idx="593">
                <c:v>42454.708333333336</c:v>
              </c:pt>
              <c:pt idx="594">
                <c:v>42454.75</c:v>
              </c:pt>
              <c:pt idx="595">
                <c:v>42454.791666666664</c:v>
              </c:pt>
              <c:pt idx="596">
                <c:v>42454.833333333336</c:v>
              </c:pt>
              <c:pt idx="597">
                <c:v>42454.875</c:v>
              </c:pt>
              <c:pt idx="598">
                <c:v>42454.916666666664</c:v>
              </c:pt>
              <c:pt idx="599">
                <c:v>42454.958333333336</c:v>
              </c:pt>
              <c:pt idx="600">
                <c:v>42455</c:v>
              </c:pt>
              <c:pt idx="601">
                <c:v>42455.041666666664</c:v>
              </c:pt>
              <c:pt idx="602">
                <c:v>42455.083333333336</c:v>
              </c:pt>
              <c:pt idx="603">
                <c:v>42455.125</c:v>
              </c:pt>
              <c:pt idx="604">
                <c:v>42455.166666666664</c:v>
              </c:pt>
              <c:pt idx="605">
                <c:v>42455.208333333336</c:v>
              </c:pt>
              <c:pt idx="606">
                <c:v>42455.25</c:v>
              </c:pt>
              <c:pt idx="607">
                <c:v>42455.291666666664</c:v>
              </c:pt>
              <c:pt idx="608">
                <c:v>42455.333333333336</c:v>
              </c:pt>
              <c:pt idx="609">
                <c:v>42455.375</c:v>
              </c:pt>
              <c:pt idx="610">
                <c:v>42455.416666666664</c:v>
              </c:pt>
              <c:pt idx="611">
                <c:v>42455.458333333336</c:v>
              </c:pt>
              <c:pt idx="612">
                <c:v>42455.5</c:v>
              </c:pt>
              <c:pt idx="613">
                <c:v>42455.541666666664</c:v>
              </c:pt>
              <c:pt idx="614">
                <c:v>42455.583333333336</c:v>
              </c:pt>
              <c:pt idx="615">
                <c:v>42455.625</c:v>
              </c:pt>
              <c:pt idx="616">
                <c:v>42455.666666666664</c:v>
              </c:pt>
              <c:pt idx="617">
                <c:v>42455.708333333336</c:v>
              </c:pt>
              <c:pt idx="618">
                <c:v>42455.75</c:v>
              </c:pt>
              <c:pt idx="619">
                <c:v>42455.791666666664</c:v>
              </c:pt>
              <c:pt idx="620">
                <c:v>42455.833333333336</c:v>
              </c:pt>
              <c:pt idx="621">
                <c:v>42455.875</c:v>
              </c:pt>
              <c:pt idx="622">
                <c:v>42455.916666666664</c:v>
              </c:pt>
              <c:pt idx="623">
                <c:v>42455.958333333336</c:v>
              </c:pt>
              <c:pt idx="624">
                <c:v>42456</c:v>
              </c:pt>
              <c:pt idx="625">
                <c:v>42456.041666666664</c:v>
              </c:pt>
              <c:pt idx="626">
                <c:v>42456.083333333336</c:v>
              </c:pt>
              <c:pt idx="627">
                <c:v>42456.125</c:v>
              </c:pt>
              <c:pt idx="628">
                <c:v>42456.166666666664</c:v>
              </c:pt>
              <c:pt idx="629">
                <c:v>42456.208333333336</c:v>
              </c:pt>
              <c:pt idx="630">
                <c:v>42456.25</c:v>
              </c:pt>
              <c:pt idx="631">
                <c:v>42456.291666666664</c:v>
              </c:pt>
              <c:pt idx="632">
                <c:v>42456.333333333336</c:v>
              </c:pt>
              <c:pt idx="633">
                <c:v>42456.375</c:v>
              </c:pt>
              <c:pt idx="634">
                <c:v>42456.416666666664</c:v>
              </c:pt>
              <c:pt idx="635">
                <c:v>42456.458333333336</c:v>
              </c:pt>
              <c:pt idx="636">
                <c:v>42456.5</c:v>
              </c:pt>
              <c:pt idx="637">
                <c:v>42456.541666666664</c:v>
              </c:pt>
              <c:pt idx="638">
                <c:v>42456.583333333336</c:v>
              </c:pt>
              <c:pt idx="639">
                <c:v>42456.625</c:v>
              </c:pt>
              <c:pt idx="640">
                <c:v>42456.666666666664</c:v>
              </c:pt>
              <c:pt idx="641">
                <c:v>42456.708333333336</c:v>
              </c:pt>
              <c:pt idx="642">
                <c:v>42456.75</c:v>
              </c:pt>
              <c:pt idx="643">
                <c:v>42456.791666666664</c:v>
              </c:pt>
              <c:pt idx="644">
                <c:v>42456.833333333336</c:v>
              </c:pt>
              <c:pt idx="645">
                <c:v>42456.875</c:v>
              </c:pt>
              <c:pt idx="646">
                <c:v>42456.916666666664</c:v>
              </c:pt>
              <c:pt idx="647">
                <c:v>42456.958333333336</c:v>
              </c:pt>
              <c:pt idx="648">
                <c:v>42457</c:v>
              </c:pt>
              <c:pt idx="649">
                <c:v>42457.041666666664</c:v>
              </c:pt>
              <c:pt idx="650">
                <c:v>42457.083333333336</c:v>
              </c:pt>
              <c:pt idx="651">
                <c:v>42457.125</c:v>
              </c:pt>
              <c:pt idx="652">
                <c:v>42457.166666666664</c:v>
              </c:pt>
              <c:pt idx="653">
                <c:v>42457.208333333336</c:v>
              </c:pt>
              <c:pt idx="654">
                <c:v>42457.25</c:v>
              </c:pt>
              <c:pt idx="655">
                <c:v>42457.291666666664</c:v>
              </c:pt>
              <c:pt idx="656">
                <c:v>42457.333333333336</c:v>
              </c:pt>
              <c:pt idx="657">
                <c:v>42457.375</c:v>
              </c:pt>
              <c:pt idx="658">
                <c:v>42457.416666666664</c:v>
              </c:pt>
              <c:pt idx="659">
                <c:v>42457.458333333336</c:v>
              </c:pt>
              <c:pt idx="660">
                <c:v>42457.5</c:v>
              </c:pt>
              <c:pt idx="661">
                <c:v>42457.541666666664</c:v>
              </c:pt>
              <c:pt idx="662">
                <c:v>42457.583333333336</c:v>
              </c:pt>
              <c:pt idx="663">
                <c:v>42457.625</c:v>
              </c:pt>
              <c:pt idx="664">
                <c:v>42457.666666666664</c:v>
              </c:pt>
              <c:pt idx="665">
                <c:v>42457.708333333336</c:v>
              </c:pt>
              <c:pt idx="666">
                <c:v>42457.75</c:v>
              </c:pt>
              <c:pt idx="667">
                <c:v>42457.791666666664</c:v>
              </c:pt>
              <c:pt idx="668">
                <c:v>42457.833333333336</c:v>
              </c:pt>
              <c:pt idx="669">
                <c:v>42457.875</c:v>
              </c:pt>
              <c:pt idx="670">
                <c:v>42457.916666666664</c:v>
              </c:pt>
              <c:pt idx="671">
                <c:v>42457.958333333336</c:v>
              </c:pt>
              <c:pt idx="672">
                <c:v>42458</c:v>
              </c:pt>
              <c:pt idx="673">
                <c:v>42458.041666666664</c:v>
              </c:pt>
              <c:pt idx="674">
                <c:v>42458.083333333336</c:v>
              </c:pt>
              <c:pt idx="675">
                <c:v>42458.125</c:v>
              </c:pt>
              <c:pt idx="676">
                <c:v>42458.166666666664</c:v>
              </c:pt>
              <c:pt idx="677">
                <c:v>42458.208333333336</c:v>
              </c:pt>
              <c:pt idx="678">
                <c:v>42458.25</c:v>
              </c:pt>
              <c:pt idx="679">
                <c:v>42458.291666666664</c:v>
              </c:pt>
              <c:pt idx="680">
                <c:v>42458.333333333336</c:v>
              </c:pt>
              <c:pt idx="681">
                <c:v>42458.375</c:v>
              </c:pt>
              <c:pt idx="682">
                <c:v>42458.416666666664</c:v>
              </c:pt>
              <c:pt idx="683">
                <c:v>42458.458333333336</c:v>
              </c:pt>
              <c:pt idx="684">
                <c:v>42458.5</c:v>
              </c:pt>
              <c:pt idx="685">
                <c:v>42458.541666666664</c:v>
              </c:pt>
              <c:pt idx="686">
                <c:v>42458.583333333336</c:v>
              </c:pt>
              <c:pt idx="687">
                <c:v>42458.625</c:v>
              </c:pt>
              <c:pt idx="688">
                <c:v>42458.666666666664</c:v>
              </c:pt>
              <c:pt idx="689">
                <c:v>42458.708333333336</c:v>
              </c:pt>
              <c:pt idx="690">
                <c:v>42458.75</c:v>
              </c:pt>
              <c:pt idx="691">
                <c:v>42458.791666666664</c:v>
              </c:pt>
              <c:pt idx="692">
                <c:v>42458.833333333336</c:v>
              </c:pt>
              <c:pt idx="693">
                <c:v>42458.875</c:v>
              </c:pt>
              <c:pt idx="694">
                <c:v>42458.916666666664</c:v>
              </c:pt>
              <c:pt idx="695">
                <c:v>42458.958333333336</c:v>
              </c:pt>
              <c:pt idx="696">
                <c:v>42459</c:v>
              </c:pt>
              <c:pt idx="697">
                <c:v>42459.041666666664</c:v>
              </c:pt>
              <c:pt idx="698">
                <c:v>42459.083333333336</c:v>
              </c:pt>
              <c:pt idx="699">
                <c:v>42459.125</c:v>
              </c:pt>
              <c:pt idx="700">
                <c:v>42459.166666666664</c:v>
              </c:pt>
              <c:pt idx="701">
                <c:v>42459.208333333336</c:v>
              </c:pt>
              <c:pt idx="702">
                <c:v>42459.25</c:v>
              </c:pt>
              <c:pt idx="703">
                <c:v>42459.291666666664</c:v>
              </c:pt>
              <c:pt idx="704">
                <c:v>42459.333333333336</c:v>
              </c:pt>
              <c:pt idx="705">
                <c:v>42459.375</c:v>
              </c:pt>
              <c:pt idx="706">
                <c:v>42459.416666666664</c:v>
              </c:pt>
              <c:pt idx="707">
                <c:v>42459.458333333336</c:v>
              </c:pt>
              <c:pt idx="708">
                <c:v>42459.5</c:v>
              </c:pt>
              <c:pt idx="709">
                <c:v>42459.541666666664</c:v>
              </c:pt>
              <c:pt idx="710">
                <c:v>42459.583333333336</c:v>
              </c:pt>
              <c:pt idx="711">
                <c:v>42459.625</c:v>
              </c:pt>
              <c:pt idx="712">
                <c:v>42459.666666666664</c:v>
              </c:pt>
              <c:pt idx="713">
                <c:v>42459.708333333336</c:v>
              </c:pt>
              <c:pt idx="714">
                <c:v>42459.75</c:v>
              </c:pt>
              <c:pt idx="715">
                <c:v>42459.791666666664</c:v>
              </c:pt>
              <c:pt idx="716">
                <c:v>42459.833333333336</c:v>
              </c:pt>
              <c:pt idx="717">
                <c:v>42459.875</c:v>
              </c:pt>
              <c:pt idx="718">
                <c:v>42459.916666666664</c:v>
              </c:pt>
              <c:pt idx="719">
                <c:v>42459.958333333336</c:v>
              </c:pt>
              <c:pt idx="720">
                <c:v>42460</c:v>
              </c:pt>
              <c:pt idx="721">
                <c:v>42460.041666666664</c:v>
              </c:pt>
              <c:pt idx="722">
                <c:v>42460.083333333336</c:v>
              </c:pt>
              <c:pt idx="723">
                <c:v>42460.125</c:v>
              </c:pt>
              <c:pt idx="724">
                <c:v>42460.166666666664</c:v>
              </c:pt>
              <c:pt idx="725">
                <c:v>42460.208333333336</c:v>
              </c:pt>
              <c:pt idx="726">
                <c:v>42460.25</c:v>
              </c:pt>
              <c:pt idx="727">
                <c:v>42460.291666666664</c:v>
              </c:pt>
              <c:pt idx="728">
                <c:v>42460.333333333336</c:v>
              </c:pt>
              <c:pt idx="729">
                <c:v>42460.375</c:v>
              </c:pt>
              <c:pt idx="730">
                <c:v>42460.416666666664</c:v>
              </c:pt>
              <c:pt idx="731">
                <c:v>42460.458333333336</c:v>
              </c:pt>
              <c:pt idx="732">
                <c:v>42460.5</c:v>
              </c:pt>
              <c:pt idx="733">
                <c:v>42460.541666666664</c:v>
              </c:pt>
              <c:pt idx="734">
                <c:v>42460.583333333336</c:v>
              </c:pt>
              <c:pt idx="735">
                <c:v>42460.625</c:v>
              </c:pt>
              <c:pt idx="736">
                <c:v>42460.666666666664</c:v>
              </c:pt>
              <c:pt idx="737">
                <c:v>42460.708333333336</c:v>
              </c:pt>
              <c:pt idx="738">
                <c:v>42460.75</c:v>
              </c:pt>
              <c:pt idx="739">
                <c:v>42460.791666666664</c:v>
              </c:pt>
              <c:pt idx="740">
                <c:v>42460.833333333336</c:v>
              </c:pt>
              <c:pt idx="741">
                <c:v>42460.875</c:v>
              </c:pt>
              <c:pt idx="742">
                <c:v>42460.916666666664</c:v>
              </c:pt>
              <c:pt idx="743">
                <c:v>42460.958333333336</c:v>
              </c:pt>
              <c:pt idx="744">
                <c:v>42461</c:v>
              </c:pt>
            </c:numLit>
          </c:xVal>
          <c:yVal>
            <c:numLit>
              <c:formatCode>General</c:formatCode>
              <c:ptCount val="745"/>
              <c:pt idx="0">
                <c:v>578.80033569335933</c:v>
              </c:pt>
              <c:pt idx="1">
                <c:v>582.8944152832031</c:v>
              </c:pt>
              <c:pt idx="2">
                <c:v>586.33346964518228</c:v>
              </c:pt>
              <c:pt idx="3">
                <c:v>590.55363159179683</c:v>
              </c:pt>
              <c:pt idx="4">
                <c:v>592.78203857421863</c:v>
              </c:pt>
              <c:pt idx="5">
                <c:v>594.17785746256504</c:v>
              </c:pt>
              <c:pt idx="6">
                <c:v>595.45531093052443</c:v>
              </c:pt>
              <c:pt idx="7">
                <c:v>596.91980209350572</c:v>
              </c:pt>
              <c:pt idx="8">
                <c:v>602.24300842285163</c:v>
              </c:pt>
              <c:pt idx="9">
                <c:v>605.93738708496096</c:v>
              </c:pt>
              <c:pt idx="10">
                <c:v>608.86114730834959</c:v>
              </c:pt>
              <c:pt idx="11">
                <c:v>611.68206329345708</c:v>
              </c:pt>
              <c:pt idx="12">
                <c:v>614.82412261962895</c:v>
              </c:pt>
              <c:pt idx="13">
                <c:v>617.21307296752923</c:v>
              </c:pt>
              <c:pt idx="14">
                <c:v>618.29994964599609</c:v>
              </c:pt>
              <c:pt idx="15">
                <c:v>619.19480590820319</c:v>
              </c:pt>
              <c:pt idx="16">
                <c:v>618.34803085327155</c:v>
              </c:pt>
              <c:pt idx="17">
                <c:v>610.53548507690425</c:v>
              </c:pt>
              <c:pt idx="18">
                <c:v>603.42105636596682</c:v>
              </c:pt>
              <c:pt idx="19">
                <c:v>595.05153579711919</c:v>
              </c:pt>
              <c:pt idx="20">
                <c:v>588.20511322021491</c:v>
              </c:pt>
              <c:pt idx="21">
                <c:v>582.93642959594729</c:v>
              </c:pt>
              <c:pt idx="22">
                <c:v>578.66502609252927</c:v>
              </c:pt>
              <c:pt idx="23">
                <c:v>574.38007583618173</c:v>
              </c:pt>
              <c:pt idx="24">
                <c:v>569.12436294555664</c:v>
              </c:pt>
              <c:pt idx="25">
                <c:v>571.83153533935547</c:v>
              </c:pt>
              <c:pt idx="26">
                <c:v>574.74735412597659</c:v>
              </c:pt>
              <c:pt idx="27">
                <c:v>578.21630172729488</c:v>
              </c:pt>
              <c:pt idx="28">
                <c:v>580.243187713623</c:v>
              </c:pt>
              <c:pt idx="29">
                <c:v>581.45834732055664</c:v>
              </c:pt>
              <c:pt idx="30">
                <c:v>583.50928802490239</c:v>
              </c:pt>
              <c:pt idx="31">
                <c:v>585.17968673706059</c:v>
              </c:pt>
              <c:pt idx="32">
                <c:v>587.39765548706055</c:v>
              </c:pt>
              <c:pt idx="33">
                <c:v>590.86615600585947</c:v>
              </c:pt>
              <c:pt idx="34">
                <c:v>594.2207145690918</c:v>
              </c:pt>
              <c:pt idx="35">
                <c:v>599.27433547973635</c:v>
              </c:pt>
              <c:pt idx="36">
                <c:v>598.5369461059571</c:v>
              </c:pt>
              <c:pt idx="37">
                <c:v>599.30832824707034</c:v>
              </c:pt>
              <c:pt idx="38">
                <c:v>601.26826171874995</c:v>
              </c:pt>
              <c:pt idx="39">
                <c:v>603.92546997070315</c:v>
              </c:pt>
              <c:pt idx="40">
                <c:v>605.24597015380868</c:v>
              </c:pt>
              <c:pt idx="41">
                <c:v>604.30780410766602</c:v>
              </c:pt>
              <c:pt idx="42">
                <c:v>600.74456253051767</c:v>
              </c:pt>
              <c:pt idx="43">
                <c:v>592.45777206420905</c:v>
              </c:pt>
              <c:pt idx="44">
                <c:v>589.59154281616213</c:v>
              </c:pt>
              <c:pt idx="45">
                <c:v>587.10091476440425</c:v>
              </c:pt>
              <c:pt idx="46">
                <c:v>582.97262649536128</c:v>
              </c:pt>
              <c:pt idx="47">
                <c:v>577.36815872192392</c:v>
              </c:pt>
              <c:pt idx="48">
                <c:v>572.15748901367192</c:v>
              </c:pt>
              <c:pt idx="49">
                <c:v>569.61758804321289</c:v>
              </c:pt>
              <c:pt idx="50">
                <c:v>572.29811248779288</c:v>
              </c:pt>
              <c:pt idx="51">
                <c:v>578.73342437744145</c:v>
              </c:pt>
              <c:pt idx="52">
                <c:v>586.71248474121091</c:v>
              </c:pt>
              <c:pt idx="53">
                <c:v>592.41392669677737</c:v>
              </c:pt>
              <c:pt idx="54">
                <c:v>597.36114654541007</c:v>
              </c:pt>
              <c:pt idx="55">
                <c:v>600.70548858642564</c:v>
              </c:pt>
              <c:pt idx="56">
                <c:v>606.60304870605466</c:v>
              </c:pt>
              <c:pt idx="57">
                <c:v>610.35315704345703</c:v>
              </c:pt>
              <c:pt idx="58">
                <c:v>610.01574478149416</c:v>
              </c:pt>
              <c:pt idx="59">
                <c:v>607.69041595458987</c:v>
              </c:pt>
              <c:pt idx="60">
                <c:v>605.30610046386721</c:v>
              </c:pt>
              <c:pt idx="61">
                <c:v>602.30426025390636</c:v>
              </c:pt>
              <c:pt idx="62">
                <c:v>600.2102401733398</c:v>
              </c:pt>
              <c:pt idx="63">
                <c:v>600.85169219970703</c:v>
              </c:pt>
              <c:pt idx="64">
                <c:v>599.72355880737302</c:v>
              </c:pt>
              <c:pt idx="65">
                <c:v>600.53021850585947</c:v>
              </c:pt>
              <c:pt idx="66">
                <c:v>600.57411880493169</c:v>
              </c:pt>
              <c:pt idx="67">
                <c:v>602.87065353393552</c:v>
              </c:pt>
              <c:pt idx="68">
                <c:v>603.34133071899419</c:v>
              </c:pt>
              <c:pt idx="69">
                <c:v>604.78000183105462</c:v>
              </c:pt>
              <c:pt idx="70">
                <c:v>604.94064331054687</c:v>
              </c:pt>
              <c:pt idx="71">
                <c:v>603.41354217529295</c:v>
              </c:pt>
              <c:pt idx="72">
                <c:v>603.53146133422854</c:v>
              </c:pt>
              <c:pt idx="73">
                <c:v>602.63843460083001</c:v>
              </c:pt>
              <c:pt idx="74">
                <c:v>602.54598159790044</c:v>
              </c:pt>
              <c:pt idx="75">
                <c:v>601.91371459960942</c:v>
              </c:pt>
              <c:pt idx="76">
                <c:v>601.66953048706057</c:v>
              </c:pt>
              <c:pt idx="77">
                <c:v>598.66771621704106</c:v>
              </c:pt>
              <c:pt idx="78">
                <c:v>596.70382308959972</c:v>
              </c:pt>
              <c:pt idx="79">
                <c:v>597.16786193847645</c:v>
              </c:pt>
              <c:pt idx="80">
                <c:v>596.79376220703125</c:v>
              </c:pt>
              <c:pt idx="81">
                <c:v>597.09528274536137</c:v>
              </c:pt>
              <c:pt idx="82">
                <c:v>597.19139251708987</c:v>
              </c:pt>
              <c:pt idx="83">
                <c:v>596.576124572754</c:v>
              </c:pt>
              <c:pt idx="84">
                <c:v>595.86862106323247</c:v>
              </c:pt>
              <c:pt idx="85">
                <c:v>598.22673110961921</c:v>
              </c:pt>
              <c:pt idx="86">
                <c:v>600.08951873779301</c:v>
              </c:pt>
              <c:pt idx="87">
                <c:v>601.2184188842773</c:v>
              </c:pt>
              <c:pt idx="88">
                <c:v>602.18231964111328</c:v>
              </c:pt>
              <c:pt idx="89">
                <c:v>601.39649276733394</c:v>
              </c:pt>
              <c:pt idx="90">
                <c:v>599.96877593994145</c:v>
              </c:pt>
              <c:pt idx="91">
                <c:v>600.3383323669434</c:v>
              </c:pt>
              <c:pt idx="92">
                <c:v>598.1150253295898</c:v>
              </c:pt>
              <c:pt idx="93">
                <c:v>597.1378639221191</c:v>
              </c:pt>
              <c:pt idx="94">
                <c:v>596.88827133178711</c:v>
              </c:pt>
              <c:pt idx="95">
                <c:v>594.89571151733401</c:v>
              </c:pt>
              <c:pt idx="96">
                <c:v>590.57849655151369</c:v>
              </c:pt>
              <c:pt idx="97">
                <c:v>586.59408721923819</c:v>
              </c:pt>
              <c:pt idx="98">
                <c:v>583.45972900390632</c:v>
              </c:pt>
              <c:pt idx="99">
                <c:v>578.96122589111326</c:v>
              </c:pt>
              <c:pt idx="100">
                <c:v>578.83118438720703</c:v>
              </c:pt>
              <c:pt idx="101">
                <c:v>576.35347595214841</c:v>
              </c:pt>
              <c:pt idx="102">
                <c:v>573.38977432250977</c:v>
              </c:pt>
              <c:pt idx="103">
                <c:v>574.02085113525391</c:v>
              </c:pt>
              <c:pt idx="104">
                <c:v>576.12208862304692</c:v>
              </c:pt>
              <c:pt idx="105">
                <c:v>577.88051986694347</c:v>
              </c:pt>
              <c:pt idx="106">
                <c:v>580.52152481079111</c:v>
              </c:pt>
              <c:pt idx="107">
                <c:v>583.20404739379887</c:v>
              </c:pt>
              <c:pt idx="108">
                <c:v>585.72758789062505</c:v>
              </c:pt>
              <c:pt idx="109">
                <c:v>587.91629104614253</c:v>
              </c:pt>
              <c:pt idx="110">
                <c:v>590.4879104614256</c:v>
              </c:pt>
              <c:pt idx="111">
                <c:v>589.74749526977541</c:v>
              </c:pt>
              <c:pt idx="112">
                <c:v>590.55870590209963</c:v>
              </c:pt>
              <c:pt idx="113">
                <c:v>591.40572738647461</c:v>
              </c:pt>
              <c:pt idx="114">
                <c:v>590.90645065307626</c:v>
              </c:pt>
              <c:pt idx="115">
                <c:v>589.14858551025395</c:v>
              </c:pt>
              <c:pt idx="116">
                <c:v>587.77357254028323</c:v>
              </c:pt>
              <c:pt idx="117">
                <c:v>587.20748901367187</c:v>
              </c:pt>
              <c:pt idx="118">
                <c:v>585.25072784423833</c:v>
              </c:pt>
              <c:pt idx="119">
                <c:v>585.70739593505868</c:v>
              </c:pt>
              <c:pt idx="120">
                <c:v>581.94505920410154</c:v>
              </c:pt>
              <c:pt idx="121">
                <c:v>580.64641265869136</c:v>
              </c:pt>
              <c:pt idx="122">
                <c:v>581.94798431396475</c:v>
              </c:pt>
              <c:pt idx="123">
                <c:v>588.15109100341806</c:v>
              </c:pt>
              <c:pt idx="124">
                <c:v>594.07212905883785</c:v>
              </c:pt>
              <c:pt idx="125">
                <c:v>600.4415397644043</c:v>
              </c:pt>
              <c:pt idx="126">
                <c:v>607.34925003051762</c:v>
              </c:pt>
              <c:pt idx="127">
                <c:v>609.83312454223631</c:v>
              </c:pt>
              <c:pt idx="128">
                <c:v>616.01000137329095</c:v>
              </c:pt>
              <c:pt idx="129">
                <c:v>621.51622161865225</c:v>
              </c:pt>
              <c:pt idx="130">
                <c:v>625.66758117675784</c:v>
              </c:pt>
              <c:pt idx="131">
                <c:v>625.46188201904295</c:v>
              </c:pt>
              <c:pt idx="132">
                <c:v>623.98330383300788</c:v>
              </c:pt>
              <c:pt idx="133">
                <c:v>621.78849716186528</c:v>
              </c:pt>
              <c:pt idx="134">
                <c:v>617.85737075805662</c:v>
              </c:pt>
              <c:pt idx="135">
                <c:v>612.75725402832029</c:v>
              </c:pt>
              <c:pt idx="136">
                <c:v>608.13918762207038</c:v>
              </c:pt>
              <c:pt idx="137">
                <c:v>601.53086471557617</c:v>
              </c:pt>
              <c:pt idx="138">
                <c:v>595.66112747192392</c:v>
              </c:pt>
              <c:pt idx="139">
                <c:v>591.18069839477539</c:v>
              </c:pt>
              <c:pt idx="140">
                <c:v>584.34967727661126</c:v>
              </c:pt>
              <c:pt idx="141">
                <c:v>577.51637268066406</c:v>
              </c:pt>
              <c:pt idx="142">
                <c:v>573.00956192016599</c:v>
              </c:pt>
              <c:pt idx="143">
                <c:v>573.30325698852539</c:v>
              </c:pt>
              <c:pt idx="144">
                <c:v>571.84088592529292</c:v>
              </c:pt>
              <c:pt idx="145">
                <c:v>569.3550903320313</c:v>
              </c:pt>
              <c:pt idx="146">
                <c:v>567.36136474609373</c:v>
              </c:pt>
              <c:pt idx="147">
                <c:v>566.77741394042971</c:v>
              </c:pt>
              <c:pt idx="148">
                <c:v>567.94764175415037</c:v>
              </c:pt>
              <c:pt idx="149">
                <c:v>568.43175201416022</c:v>
              </c:pt>
              <c:pt idx="150">
                <c:v>569.41075134277344</c:v>
              </c:pt>
              <c:pt idx="151">
                <c:v>570.40707778930664</c:v>
              </c:pt>
              <c:pt idx="152">
                <c:v>571.90850067138672</c:v>
              </c:pt>
              <c:pt idx="153">
                <c:v>575.41020507812505</c:v>
              </c:pt>
              <c:pt idx="154">
                <c:v>577.80709457397461</c:v>
              </c:pt>
              <c:pt idx="155">
                <c:v>576.50135574340823</c:v>
              </c:pt>
              <c:pt idx="156">
                <c:v>575.44604034423833</c:v>
              </c:pt>
              <c:pt idx="157">
                <c:v>575.90787963867183</c:v>
              </c:pt>
              <c:pt idx="158">
                <c:v>577.61370773315423</c:v>
              </c:pt>
              <c:pt idx="159">
                <c:v>579.8692863464355</c:v>
              </c:pt>
              <c:pt idx="160">
                <c:v>582.29159698486319</c:v>
              </c:pt>
              <c:pt idx="161">
                <c:v>584.28090896606454</c:v>
              </c:pt>
              <c:pt idx="162">
                <c:v>585.05541687011726</c:v>
              </c:pt>
              <c:pt idx="163">
                <c:v>583.540283203125</c:v>
              </c:pt>
              <c:pt idx="164">
                <c:v>582.29649429321285</c:v>
              </c:pt>
              <c:pt idx="165">
                <c:v>581.4854850769043</c:v>
              </c:pt>
              <c:pt idx="166">
                <c:v>581.78499298095699</c:v>
              </c:pt>
              <c:pt idx="167">
                <c:v>580.75696105957036</c:v>
              </c:pt>
              <c:pt idx="168">
                <c:v>577.0979064941406</c:v>
              </c:pt>
              <c:pt idx="169">
                <c:v>575.38875198364258</c:v>
              </c:pt>
              <c:pt idx="170">
                <c:v>575.47841491699216</c:v>
              </c:pt>
              <c:pt idx="171">
                <c:v>579.70050582885744</c:v>
              </c:pt>
              <c:pt idx="172">
                <c:v>583.6982299804688</c:v>
              </c:pt>
              <c:pt idx="173">
                <c:v>588.30293426513674</c:v>
              </c:pt>
              <c:pt idx="174">
                <c:v>622.53026199340832</c:v>
              </c:pt>
              <c:pt idx="175">
                <c:v>656.84658584594729</c:v>
              </c:pt>
              <c:pt idx="176">
                <c:v>694.35282974243171</c:v>
              </c:pt>
              <c:pt idx="177">
                <c:v>732.63625946044931</c:v>
              </c:pt>
              <c:pt idx="178">
                <c:v>764.72400283813488</c:v>
              </c:pt>
              <c:pt idx="179">
                <c:v>767.81093330383294</c:v>
              </c:pt>
              <c:pt idx="180">
                <c:v>769.5791660308837</c:v>
              </c:pt>
              <c:pt idx="181">
                <c:v>768.41960716247559</c:v>
              </c:pt>
              <c:pt idx="182">
                <c:v>731.17598075866692</c:v>
              </c:pt>
              <c:pt idx="183">
                <c:v>696.20126228332515</c:v>
              </c:pt>
              <c:pt idx="184">
                <c:v>661.56208610534668</c:v>
              </c:pt>
              <c:pt idx="185">
                <c:v>621.78064384460447</c:v>
              </c:pt>
              <c:pt idx="186">
                <c:v>584.85253105163565</c:v>
              </c:pt>
              <c:pt idx="187">
                <c:v>577.62313079833984</c:v>
              </c:pt>
              <c:pt idx="188">
                <c:v>572.57819976806638</c:v>
              </c:pt>
              <c:pt idx="189">
                <c:v>571.69650039672842</c:v>
              </c:pt>
              <c:pt idx="190">
                <c:v>572.27814712524412</c:v>
              </c:pt>
              <c:pt idx="191">
                <c:v>572.84498062133787</c:v>
              </c:pt>
              <c:pt idx="192">
                <c:v>572.02852706909175</c:v>
              </c:pt>
              <c:pt idx="193">
                <c:v>571.83547134399407</c:v>
              </c:pt>
              <c:pt idx="194">
                <c:v>573.34852447509763</c:v>
              </c:pt>
              <c:pt idx="195">
                <c:v>575.28936233520517</c:v>
              </c:pt>
              <c:pt idx="196">
                <c:v>575.0597160339355</c:v>
              </c:pt>
              <c:pt idx="197">
                <c:v>573.24736251831052</c:v>
              </c:pt>
              <c:pt idx="198">
                <c:v>574.33905715942376</c:v>
              </c:pt>
              <c:pt idx="199">
                <c:v>573.28707580566402</c:v>
              </c:pt>
              <c:pt idx="200">
                <c:v>576.24480209350588</c:v>
              </c:pt>
              <c:pt idx="201">
                <c:v>581.1183326721191</c:v>
              </c:pt>
              <c:pt idx="202">
                <c:v>585.37490692138681</c:v>
              </c:pt>
              <c:pt idx="203">
                <c:v>588.03777542114267</c:v>
              </c:pt>
              <c:pt idx="204">
                <c:v>589.42435836792004</c:v>
              </c:pt>
              <c:pt idx="205">
                <c:v>592.40276641845708</c:v>
              </c:pt>
              <c:pt idx="206">
                <c:v>596.84430084228507</c:v>
              </c:pt>
              <c:pt idx="207">
                <c:v>602.3151046752929</c:v>
              </c:pt>
              <c:pt idx="208">
                <c:v>604.29530792236335</c:v>
              </c:pt>
              <c:pt idx="209">
                <c:v>603.05077819824226</c:v>
              </c:pt>
              <c:pt idx="210">
                <c:v>599.19876785278313</c:v>
              </c:pt>
              <c:pt idx="211">
                <c:v>597.63775024414065</c:v>
              </c:pt>
              <c:pt idx="212">
                <c:v>598.22429428100588</c:v>
              </c:pt>
              <c:pt idx="213">
                <c:v>595.67040100097654</c:v>
              </c:pt>
              <c:pt idx="214">
                <c:v>591.2498603820801</c:v>
              </c:pt>
              <c:pt idx="215">
                <c:v>585.68675079345701</c:v>
              </c:pt>
              <c:pt idx="216">
                <c:v>581.12896881103518</c:v>
              </c:pt>
              <c:pt idx="217">
                <c:v>577.45236816406248</c:v>
              </c:pt>
              <c:pt idx="218">
                <c:v>578.84432220458984</c:v>
              </c:pt>
              <c:pt idx="219">
                <c:v>577.32170715332029</c:v>
              </c:pt>
              <c:pt idx="220">
                <c:v>576.32422943115239</c:v>
              </c:pt>
              <c:pt idx="221">
                <c:v>575.91145858764651</c:v>
              </c:pt>
              <c:pt idx="222">
                <c:v>574.93620223999028</c:v>
              </c:pt>
              <c:pt idx="223">
                <c:v>574.49459457397461</c:v>
              </c:pt>
              <c:pt idx="224">
                <c:v>573.28025436401367</c:v>
              </c:pt>
              <c:pt idx="225">
                <c:v>576.3933280944824</c:v>
              </c:pt>
              <c:pt idx="226">
                <c:v>580.17889480590816</c:v>
              </c:pt>
              <c:pt idx="227">
                <c:v>585.33433151245117</c:v>
              </c:pt>
              <c:pt idx="228">
                <c:v>592.39182052612296</c:v>
              </c:pt>
              <c:pt idx="229">
                <c:v>599.47257308959956</c:v>
              </c:pt>
              <c:pt idx="230">
                <c:v>603.01680603027353</c:v>
              </c:pt>
              <c:pt idx="231">
                <c:v>606.19139862060547</c:v>
              </c:pt>
              <c:pt idx="232">
                <c:v>608.59070053100584</c:v>
              </c:pt>
              <c:pt idx="233">
                <c:v>608.01851272582996</c:v>
              </c:pt>
              <c:pt idx="234">
                <c:v>604.94759902954104</c:v>
              </c:pt>
              <c:pt idx="235">
                <c:v>597.70714416503915</c:v>
              </c:pt>
              <c:pt idx="236">
                <c:v>587.49430770874028</c:v>
              </c:pt>
              <c:pt idx="237">
                <c:v>576.75125732421884</c:v>
              </c:pt>
              <c:pt idx="238">
                <c:v>569.96100387573244</c:v>
              </c:pt>
              <c:pt idx="239">
                <c:v>562.70698547363281</c:v>
              </c:pt>
              <c:pt idx="240">
                <c:v>555.61427078247073</c:v>
              </c:pt>
              <c:pt idx="241">
                <c:v>547.71679916381834</c:v>
              </c:pt>
              <c:pt idx="242">
                <c:v>541.98277969360356</c:v>
              </c:pt>
              <c:pt idx="243">
                <c:v>539.17004318237309</c:v>
              </c:pt>
              <c:pt idx="244">
                <c:v>537.64426116943366</c:v>
              </c:pt>
              <c:pt idx="245">
                <c:v>537.07601470947259</c:v>
              </c:pt>
              <c:pt idx="246">
                <c:v>535.7343116760253</c:v>
              </c:pt>
              <c:pt idx="247">
                <c:v>535.82352905273433</c:v>
              </c:pt>
              <c:pt idx="248">
                <c:v>537.16168136596673</c:v>
              </c:pt>
              <c:pt idx="249">
                <c:v>540.23732452392585</c:v>
              </c:pt>
              <c:pt idx="250">
                <c:v>541.61747055053706</c:v>
              </c:pt>
              <c:pt idx="251">
                <c:v>543.2239227294923</c:v>
              </c:pt>
              <c:pt idx="252">
                <c:v>544.71842117309575</c:v>
              </c:pt>
              <c:pt idx="253">
                <c:v>544.99793853759763</c:v>
              </c:pt>
              <c:pt idx="254">
                <c:v>546.85252075195319</c:v>
              </c:pt>
              <c:pt idx="255">
                <c:v>549.84550170898444</c:v>
              </c:pt>
              <c:pt idx="256">
                <c:v>549.25594406127925</c:v>
              </c:pt>
              <c:pt idx="257">
                <c:v>549.44806747436519</c:v>
              </c:pt>
              <c:pt idx="258">
                <c:v>549.09357070922852</c:v>
              </c:pt>
              <c:pt idx="259">
                <c:v>548.54779205322257</c:v>
              </c:pt>
              <c:pt idx="260">
                <c:v>547.84149932861328</c:v>
              </c:pt>
              <c:pt idx="261">
                <c:v>547.78956146240239</c:v>
              </c:pt>
              <c:pt idx="262">
                <c:v>546.77467346191406</c:v>
              </c:pt>
              <c:pt idx="263">
                <c:v>544.45139999389653</c:v>
              </c:pt>
              <c:pt idx="264">
                <c:v>544.05823440551751</c:v>
              </c:pt>
              <c:pt idx="265">
                <c:v>540.71337661743166</c:v>
              </c:pt>
              <c:pt idx="266">
                <c:v>539.04272003173833</c:v>
              </c:pt>
              <c:pt idx="267">
                <c:v>541.97157669067383</c:v>
              </c:pt>
              <c:pt idx="268">
                <c:v>546.5107948303222</c:v>
              </c:pt>
              <c:pt idx="269">
                <c:v>548.61480636596673</c:v>
              </c:pt>
              <c:pt idx="270">
                <c:v>550.37821731567374</c:v>
              </c:pt>
              <c:pt idx="271">
                <c:v>549.10316238403311</c:v>
              </c:pt>
              <c:pt idx="272">
                <c:v>554.27591781616206</c:v>
              </c:pt>
              <c:pt idx="273">
                <c:v>560.28404159545903</c:v>
              </c:pt>
              <c:pt idx="274">
                <c:v>565.86621932983394</c:v>
              </c:pt>
              <c:pt idx="275">
                <c:v>567.28550949096677</c:v>
              </c:pt>
              <c:pt idx="276">
                <c:v>568.18025436401365</c:v>
              </c:pt>
              <c:pt idx="277">
                <c:v>571.86808700561517</c:v>
              </c:pt>
              <c:pt idx="278">
                <c:v>576.54412689208982</c:v>
              </c:pt>
              <c:pt idx="279">
                <c:v>583.51066513061528</c:v>
              </c:pt>
              <c:pt idx="280">
                <c:v>583.68273468017583</c:v>
              </c:pt>
              <c:pt idx="281">
                <c:v>584.9899330139159</c:v>
              </c:pt>
              <c:pt idx="282">
                <c:v>585.02565078735358</c:v>
              </c:pt>
              <c:pt idx="283">
                <c:v>585.13055877685554</c:v>
              </c:pt>
              <c:pt idx="284">
                <c:v>583.16602859497073</c:v>
              </c:pt>
              <c:pt idx="285">
                <c:v>582.08735961914067</c:v>
              </c:pt>
              <c:pt idx="286">
                <c:v>581.21751098632819</c:v>
              </c:pt>
              <c:pt idx="287">
                <c:v>579.91783752441404</c:v>
              </c:pt>
              <c:pt idx="288">
                <c:v>579.10695648193359</c:v>
              </c:pt>
              <c:pt idx="289">
                <c:v>577.09357757568364</c:v>
              </c:pt>
              <c:pt idx="290">
                <c:v>574.60713043212888</c:v>
              </c:pt>
              <c:pt idx="291">
                <c:v>571.70238189697261</c:v>
              </c:pt>
              <c:pt idx="292">
                <c:v>571.02120208740234</c:v>
              </c:pt>
              <c:pt idx="293">
                <c:v>568.55813369750979</c:v>
              </c:pt>
              <c:pt idx="294">
                <c:v>565.21154403686523</c:v>
              </c:pt>
              <c:pt idx="295">
                <c:v>561.39533157348637</c:v>
              </c:pt>
              <c:pt idx="296">
                <c:v>559.96795349121101</c:v>
              </c:pt>
              <c:pt idx="297">
                <c:v>559.24323196411137</c:v>
              </c:pt>
              <c:pt idx="298">
                <c:v>560.13401718139642</c:v>
              </c:pt>
              <c:pt idx="299">
                <c:v>561.30339889526374</c:v>
              </c:pt>
              <c:pt idx="300">
                <c:v>560.92359390258787</c:v>
              </c:pt>
              <c:pt idx="301">
                <c:v>561.08670883178706</c:v>
              </c:pt>
              <c:pt idx="302">
                <c:v>562.05565185546868</c:v>
              </c:pt>
              <c:pt idx="303">
                <c:v>563.48292541503895</c:v>
              </c:pt>
              <c:pt idx="304">
                <c:v>559.54452285766604</c:v>
              </c:pt>
              <c:pt idx="305">
                <c:v>556.73426284790037</c:v>
              </c:pt>
              <c:pt idx="306">
                <c:v>555.11082534790046</c:v>
              </c:pt>
              <c:pt idx="307">
                <c:v>553.77675704956062</c:v>
              </c:pt>
              <c:pt idx="308">
                <c:v>554.73509445190427</c:v>
              </c:pt>
              <c:pt idx="309">
                <c:v>554.1565872192383</c:v>
              </c:pt>
              <c:pt idx="310">
                <c:v>553.56329040527339</c:v>
              </c:pt>
              <c:pt idx="311">
                <c:v>553.77203216552732</c:v>
              </c:pt>
              <c:pt idx="312">
                <c:v>556.57562942504887</c:v>
              </c:pt>
              <c:pt idx="313">
                <c:v>557.33141555786142</c:v>
              </c:pt>
              <c:pt idx="314">
                <c:v>557.49642562866211</c:v>
              </c:pt>
              <c:pt idx="315">
                <c:v>558.46501998901363</c:v>
              </c:pt>
              <c:pt idx="316">
                <c:v>558.02561416625974</c:v>
              </c:pt>
              <c:pt idx="317">
                <c:v>559.93048477172863</c:v>
              </c:pt>
              <c:pt idx="318">
                <c:v>560.41548995971675</c:v>
              </c:pt>
              <c:pt idx="319">
                <c:v>562.46266555786133</c:v>
              </c:pt>
              <c:pt idx="320">
                <c:v>566.11748504638672</c:v>
              </c:pt>
              <c:pt idx="321">
                <c:v>571.11902923583989</c:v>
              </c:pt>
              <c:pt idx="322">
                <c:v>574.32358856201176</c:v>
              </c:pt>
              <c:pt idx="323">
                <c:v>578.0527046203614</c:v>
              </c:pt>
              <c:pt idx="324">
                <c:v>580.63913574218748</c:v>
              </c:pt>
              <c:pt idx="325">
                <c:v>581.73742828369132</c:v>
              </c:pt>
              <c:pt idx="326">
                <c:v>583.86594696044915</c:v>
              </c:pt>
              <c:pt idx="327">
                <c:v>587.83429489135744</c:v>
              </c:pt>
              <c:pt idx="328">
                <c:v>585.38782501220703</c:v>
              </c:pt>
              <c:pt idx="329">
                <c:v>586.39285583496087</c:v>
              </c:pt>
              <c:pt idx="330">
                <c:v>585.41678237915039</c:v>
              </c:pt>
              <c:pt idx="331">
                <c:v>583.07882080078127</c:v>
              </c:pt>
              <c:pt idx="332">
                <c:v>583.93239517211919</c:v>
              </c:pt>
              <c:pt idx="333">
                <c:v>586.72323913574223</c:v>
              </c:pt>
              <c:pt idx="334">
                <c:v>589.90794525146487</c:v>
              </c:pt>
              <c:pt idx="335">
                <c:v>589.70877761840825</c:v>
              </c:pt>
              <c:pt idx="336">
                <c:v>591.55480117797856</c:v>
              </c:pt>
              <c:pt idx="337">
                <c:v>590.29510192871101</c:v>
              </c:pt>
              <c:pt idx="338">
                <c:v>594.0468864440918</c:v>
              </c:pt>
              <c:pt idx="339">
                <c:v>597.38629455566399</c:v>
              </c:pt>
              <c:pt idx="340">
                <c:v>598.9320991516114</c:v>
              </c:pt>
              <c:pt idx="341">
                <c:v>600.41499862670912</c:v>
              </c:pt>
              <c:pt idx="342">
                <c:v>600.60437164306643</c:v>
              </c:pt>
              <c:pt idx="343">
                <c:v>597.25962295532224</c:v>
              </c:pt>
              <c:pt idx="344">
                <c:v>597.18319168090818</c:v>
              </c:pt>
              <c:pt idx="345">
                <c:v>597.6148857116699</c:v>
              </c:pt>
              <c:pt idx="346">
                <c:v>594.20432357788093</c:v>
              </c:pt>
              <c:pt idx="347">
                <c:v>596.03717575073256</c:v>
              </c:pt>
              <c:pt idx="348">
                <c:v>596.57099380493162</c:v>
              </c:pt>
              <c:pt idx="349">
                <c:v>596.90047607421866</c:v>
              </c:pt>
              <c:pt idx="350">
                <c:v>597.21387023925786</c:v>
              </c:pt>
              <c:pt idx="351">
                <c:v>601.35312194824212</c:v>
              </c:pt>
              <c:pt idx="352">
                <c:v>606.29201812744134</c:v>
              </c:pt>
              <c:pt idx="353">
                <c:v>608.55092468261728</c:v>
              </c:pt>
              <c:pt idx="354">
                <c:v>610.38886566162114</c:v>
              </c:pt>
              <c:pt idx="355">
                <c:v>607.29381484985356</c:v>
              </c:pt>
              <c:pt idx="356">
                <c:v>604.3236206054687</c:v>
              </c:pt>
              <c:pt idx="357">
                <c:v>600.29462738037103</c:v>
              </c:pt>
              <c:pt idx="358">
                <c:v>597.35812225341795</c:v>
              </c:pt>
              <c:pt idx="359">
                <c:v>593.82608566284182</c:v>
              </c:pt>
              <c:pt idx="360">
                <c:v>590.19335479736333</c:v>
              </c:pt>
              <c:pt idx="361">
                <c:v>587.83899688720703</c:v>
              </c:pt>
              <c:pt idx="362">
                <c:v>588.96451950073242</c:v>
              </c:pt>
              <c:pt idx="363">
                <c:v>589.27468566894538</c:v>
              </c:pt>
              <c:pt idx="364">
                <c:v>589.20687637329092</c:v>
              </c:pt>
              <c:pt idx="365">
                <c:v>591.22138519287103</c:v>
              </c:pt>
              <c:pt idx="366">
                <c:v>594.18260955810547</c:v>
              </c:pt>
              <c:pt idx="367">
                <c:v>597.41556320190443</c:v>
              </c:pt>
              <c:pt idx="368">
                <c:v>599.96615219116222</c:v>
              </c:pt>
              <c:pt idx="369">
                <c:v>602.57645492553706</c:v>
              </c:pt>
              <c:pt idx="370">
                <c:v>601.97278823852537</c:v>
              </c:pt>
              <c:pt idx="371">
                <c:v>602.26219635009761</c:v>
              </c:pt>
              <c:pt idx="372">
                <c:v>603.57580871582036</c:v>
              </c:pt>
              <c:pt idx="373">
                <c:v>592.21218757629401</c:v>
              </c:pt>
              <c:pt idx="374">
                <c:v>582.23294181823735</c:v>
              </c:pt>
              <c:pt idx="375">
                <c:v>571.26765861511228</c:v>
              </c:pt>
              <c:pt idx="376">
                <c:v>564.87501640319817</c:v>
              </c:pt>
              <c:pt idx="377">
                <c:v>558.18246421813967</c:v>
              </c:pt>
              <c:pt idx="378">
                <c:v>551.06957359313969</c:v>
              </c:pt>
              <c:pt idx="379">
                <c:v>544.65923728942869</c:v>
              </c:pt>
              <c:pt idx="380">
                <c:v>538.86635398864735</c:v>
              </c:pt>
              <c:pt idx="381">
                <c:v>544.43444595336905</c:v>
              </c:pt>
              <c:pt idx="382">
                <c:v>549.01215896606436</c:v>
              </c:pt>
              <c:pt idx="383">
                <c:v>552.71844787597649</c:v>
              </c:pt>
              <c:pt idx="384">
                <c:v>551.02969512939455</c:v>
              </c:pt>
              <c:pt idx="385">
                <c:v>550.55577774047856</c:v>
              </c:pt>
              <c:pt idx="386">
                <c:v>552.79093170166016</c:v>
              </c:pt>
              <c:pt idx="387">
                <c:v>556.70873794555666</c:v>
              </c:pt>
              <c:pt idx="388">
                <c:v>563.1738456726074</c:v>
              </c:pt>
              <c:pt idx="389">
                <c:v>570.63301315307615</c:v>
              </c:pt>
              <c:pt idx="390">
                <c:v>571.9304489135742</c:v>
              </c:pt>
              <c:pt idx="391">
                <c:v>573.39430007934573</c:v>
              </c:pt>
              <c:pt idx="392">
                <c:v>577.94527282714853</c:v>
              </c:pt>
              <c:pt idx="393">
                <c:v>583.76809692382813</c:v>
              </c:pt>
              <c:pt idx="394">
                <c:v>589.23815765380857</c:v>
              </c:pt>
              <c:pt idx="395">
                <c:v>589.19471893310538</c:v>
              </c:pt>
              <c:pt idx="396">
                <c:v>581.67676086425786</c:v>
              </c:pt>
              <c:pt idx="397">
                <c:v>573.50331573486324</c:v>
              </c:pt>
              <c:pt idx="398">
                <c:v>572.43349761962884</c:v>
              </c:pt>
              <c:pt idx="399">
                <c:v>571.08076553344722</c:v>
              </c:pt>
              <c:pt idx="400">
                <c:v>566.70199508666997</c:v>
              </c:pt>
              <c:pt idx="401">
                <c:v>563.17944259643559</c:v>
              </c:pt>
              <c:pt idx="402">
                <c:v>556.18735122680675</c:v>
              </c:pt>
              <c:pt idx="403">
                <c:v>554.00672378540037</c:v>
              </c:pt>
              <c:pt idx="404">
                <c:v>557.392774963379</c:v>
              </c:pt>
              <c:pt idx="405">
                <c:v>559.75853118896487</c:v>
              </c:pt>
              <c:pt idx="406">
                <c:v>559.16634979248056</c:v>
              </c:pt>
              <c:pt idx="407">
                <c:v>561.74202957153318</c:v>
              </c:pt>
              <c:pt idx="408">
                <c:v>565.02382965087895</c:v>
              </c:pt>
              <c:pt idx="409">
                <c:v>564.17062759399414</c:v>
              </c:pt>
              <c:pt idx="410">
                <c:v>568.38458175659184</c:v>
              </c:pt>
              <c:pt idx="411">
                <c:v>573.81052780151367</c:v>
              </c:pt>
              <c:pt idx="412">
                <c:v>580.21062088012707</c:v>
              </c:pt>
              <c:pt idx="413">
                <c:v>586.98052673339839</c:v>
              </c:pt>
              <c:pt idx="414">
                <c:v>594.33893432617185</c:v>
              </c:pt>
              <c:pt idx="415">
                <c:v>600.36337432861319</c:v>
              </c:pt>
              <c:pt idx="416">
                <c:v>608.78677368164074</c:v>
              </c:pt>
              <c:pt idx="417">
                <c:v>619.41177749633789</c:v>
              </c:pt>
              <c:pt idx="418">
                <c:v>628.10884475708008</c:v>
              </c:pt>
              <c:pt idx="419">
                <c:v>634.81063385009759</c:v>
              </c:pt>
              <c:pt idx="420">
                <c:v>639.1586799621582</c:v>
              </c:pt>
              <c:pt idx="421">
                <c:v>641.99932708740232</c:v>
              </c:pt>
              <c:pt idx="422">
                <c:v>641.57281341552732</c:v>
              </c:pt>
              <c:pt idx="423">
                <c:v>637.59215011596677</c:v>
              </c:pt>
              <c:pt idx="424">
                <c:v>637.69142456054681</c:v>
              </c:pt>
              <c:pt idx="425">
                <c:v>632.72233352661135</c:v>
              </c:pt>
              <c:pt idx="426">
                <c:v>629.54873657226562</c:v>
              </c:pt>
              <c:pt idx="427">
                <c:v>628.07691879272454</c:v>
              </c:pt>
              <c:pt idx="428">
                <c:v>625.53625106811523</c:v>
              </c:pt>
              <c:pt idx="429">
                <c:v>623.22438430786133</c:v>
              </c:pt>
              <c:pt idx="430">
                <c:v>620.09600448608398</c:v>
              </c:pt>
              <c:pt idx="431">
                <c:v>623.0918952941895</c:v>
              </c:pt>
              <c:pt idx="432">
                <c:v>620.26621093749998</c:v>
              </c:pt>
              <c:pt idx="433">
                <c:v>622.44237496512289</c:v>
              </c:pt>
              <c:pt idx="434">
                <c:v>623.35002136230469</c:v>
              </c:pt>
              <c:pt idx="435">
                <c:v>619.5754272460938</c:v>
              </c:pt>
              <c:pt idx="436">
                <c:v>615.73558654785143</c:v>
              </c:pt>
              <c:pt idx="437">
                <c:v>612.33949178059891</c:v>
              </c:pt>
              <c:pt idx="438">
                <c:v>619.41717834472661</c:v>
              </c:pt>
              <c:pt idx="439">
                <c:v>618.59370117187495</c:v>
              </c:pt>
              <c:pt idx="486">
                <c:v>746.26008300781245</c:v>
              </c:pt>
              <c:pt idx="487">
                <c:v>749.49643249511723</c:v>
              </c:pt>
              <c:pt idx="488">
                <c:v>727.72988688151054</c:v>
              </c:pt>
              <c:pt idx="489">
                <c:v>704.56817932128911</c:v>
              </c:pt>
              <c:pt idx="490">
                <c:v>692.45297851562498</c:v>
              </c:pt>
              <c:pt idx="491">
                <c:v>684.57898864746096</c:v>
              </c:pt>
              <c:pt idx="492">
                <c:v>677.6209821428572</c:v>
              </c:pt>
              <c:pt idx="493">
                <c:v>671.50765609741211</c:v>
              </c:pt>
              <c:pt idx="494">
                <c:v>655.73032455444331</c:v>
              </c:pt>
              <c:pt idx="495">
                <c:v>638.49341659545905</c:v>
              </c:pt>
              <c:pt idx="496">
                <c:v>627.27183990478511</c:v>
              </c:pt>
              <c:pt idx="497">
                <c:v>622.18280334472661</c:v>
              </c:pt>
              <c:pt idx="498">
                <c:v>616.43377075195303</c:v>
              </c:pt>
              <c:pt idx="499">
                <c:v>611.74643554687509</c:v>
              </c:pt>
              <c:pt idx="500">
                <c:v>608.59401397705074</c:v>
              </c:pt>
              <c:pt idx="501">
                <c:v>606.35864791870119</c:v>
              </c:pt>
              <c:pt idx="502">
                <c:v>605.3279792785645</c:v>
              </c:pt>
              <c:pt idx="503">
                <c:v>604.95237884521487</c:v>
              </c:pt>
              <c:pt idx="504">
                <c:v>602.39989242553702</c:v>
              </c:pt>
              <c:pt idx="505">
                <c:v>597.95456848144522</c:v>
              </c:pt>
              <c:pt idx="506">
                <c:v>593.46804885864253</c:v>
              </c:pt>
              <c:pt idx="507">
                <c:v>588.84091949462891</c:v>
              </c:pt>
              <c:pt idx="508">
                <c:v>583.44190826416025</c:v>
              </c:pt>
              <c:pt idx="509">
                <c:v>579.30360488891597</c:v>
              </c:pt>
              <c:pt idx="510">
                <c:v>574.75877914428702</c:v>
              </c:pt>
              <c:pt idx="511">
                <c:v>571.88344192504883</c:v>
              </c:pt>
              <c:pt idx="512">
                <c:v>576.4224334716796</c:v>
              </c:pt>
              <c:pt idx="513">
                <c:v>582.0685165405273</c:v>
              </c:pt>
              <c:pt idx="514">
                <c:v>587.65049972534177</c:v>
              </c:pt>
              <c:pt idx="515">
                <c:v>591.73470306396484</c:v>
              </c:pt>
              <c:pt idx="516">
                <c:v>595.47592391967771</c:v>
              </c:pt>
              <c:pt idx="517">
                <c:v>599.72723236083982</c:v>
              </c:pt>
              <c:pt idx="518">
                <c:v>603.63919143676765</c:v>
              </c:pt>
              <c:pt idx="519">
                <c:v>605.36797790527351</c:v>
              </c:pt>
              <c:pt idx="520">
                <c:v>604.83207550048826</c:v>
              </c:pt>
              <c:pt idx="521">
                <c:v>605.44109039306636</c:v>
              </c:pt>
              <c:pt idx="522">
                <c:v>603.20299148559559</c:v>
              </c:pt>
              <c:pt idx="523">
                <c:v>603.11811904907222</c:v>
              </c:pt>
              <c:pt idx="524">
                <c:v>602.93095932006827</c:v>
              </c:pt>
              <c:pt idx="525">
                <c:v>599.20626602172854</c:v>
              </c:pt>
              <c:pt idx="526">
                <c:v>594.97309112548828</c:v>
              </c:pt>
              <c:pt idx="527">
                <c:v>592.40188140869145</c:v>
              </c:pt>
              <c:pt idx="528">
                <c:v>586.05862197875979</c:v>
              </c:pt>
              <c:pt idx="529">
                <c:v>582.88922271728518</c:v>
              </c:pt>
              <c:pt idx="530">
                <c:v>581.57245101928709</c:v>
              </c:pt>
              <c:pt idx="531">
                <c:v>577.0716026306153</c:v>
              </c:pt>
              <c:pt idx="532">
                <c:v>575.53150253295894</c:v>
              </c:pt>
              <c:pt idx="533">
                <c:v>575.99931640625005</c:v>
              </c:pt>
              <c:pt idx="534">
                <c:v>577.15450897216795</c:v>
              </c:pt>
              <c:pt idx="535">
                <c:v>578.44325408935549</c:v>
              </c:pt>
              <c:pt idx="536">
                <c:v>583.08089370727544</c:v>
              </c:pt>
              <c:pt idx="537">
                <c:v>583.91324691772468</c:v>
              </c:pt>
              <c:pt idx="538">
                <c:v>587.91185607910165</c:v>
              </c:pt>
              <c:pt idx="539">
                <c:v>590.71238479614271</c:v>
              </c:pt>
              <c:pt idx="540">
                <c:v>590.11582031250009</c:v>
              </c:pt>
              <c:pt idx="541">
                <c:v>591.30951004028316</c:v>
              </c:pt>
              <c:pt idx="542">
                <c:v>591.66514053344724</c:v>
              </c:pt>
              <c:pt idx="543">
                <c:v>591.04497985839839</c:v>
              </c:pt>
              <c:pt idx="544">
                <c:v>593.33906860351556</c:v>
              </c:pt>
              <c:pt idx="545">
                <c:v>595.34084548950204</c:v>
              </c:pt>
              <c:pt idx="546">
                <c:v>588.21234664916994</c:v>
              </c:pt>
              <c:pt idx="547">
                <c:v>582.97964019775384</c:v>
              </c:pt>
              <c:pt idx="548">
                <c:v>579.31287918090823</c:v>
              </c:pt>
              <c:pt idx="549">
                <c:v>572.48479537963863</c:v>
              </c:pt>
              <c:pt idx="550">
                <c:v>567.80118484497063</c:v>
              </c:pt>
              <c:pt idx="551">
                <c:v>564.0335632324219</c:v>
              </c:pt>
              <c:pt idx="552">
                <c:v>554.69593734741215</c:v>
              </c:pt>
              <c:pt idx="553">
                <c:v>544.66948623657231</c:v>
              </c:pt>
              <c:pt idx="554">
                <c:v>544.18667984008778</c:v>
              </c:pt>
              <c:pt idx="555">
                <c:v>545.17886352539051</c:v>
              </c:pt>
              <c:pt idx="556">
                <c:v>545.18066101074214</c:v>
              </c:pt>
              <c:pt idx="557">
                <c:v>547.3398139953614</c:v>
              </c:pt>
              <c:pt idx="558">
                <c:v>547.19995498657227</c:v>
              </c:pt>
              <c:pt idx="559">
                <c:v>545.28468017578132</c:v>
              </c:pt>
              <c:pt idx="560">
                <c:v>547.22112197875981</c:v>
              </c:pt>
              <c:pt idx="561">
                <c:v>552.55699005126951</c:v>
              </c:pt>
              <c:pt idx="562">
                <c:v>553.65307006835928</c:v>
              </c:pt>
              <c:pt idx="563">
                <c:v>554.02167282104483</c:v>
              </c:pt>
              <c:pt idx="564">
                <c:v>555.78983840942385</c:v>
              </c:pt>
              <c:pt idx="565">
                <c:v>558.02853622436521</c:v>
              </c:pt>
              <c:pt idx="566">
                <c:v>562.4179801940918</c:v>
              </c:pt>
              <c:pt idx="567">
                <c:v>567.07538833618162</c:v>
              </c:pt>
              <c:pt idx="568">
                <c:v>570.49362258911128</c:v>
              </c:pt>
              <c:pt idx="569">
                <c:v>572.55130233764646</c:v>
              </c:pt>
              <c:pt idx="570">
                <c:v>575.98467636108398</c:v>
              </c:pt>
              <c:pt idx="571">
                <c:v>579.7557312011719</c:v>
              </c:pt>
              <c:pt idx="572">
                <c:v>582.81454772949223</c:v>
              </c:pt>
              <c:pt idx="573">
                <c:v>582.37895812988279</c:v>
              </c:pt>
              <c:pt idx="574">
                <c:v>582.42109909057626</c:v>
              </c:pt>
              <c:pt idx="575">
                <c:v>582.20055389404297</c:v>
              </c:pt>
              <c:pt idx="576">
                <c:v>580.33432464599616</c:v>
              </c:pt>
              <c:pt idx="577">
                <c:v>578.93282089233401</c:v>
              </c:pt>
              <c:pt idx="578">
                <c:v>580.68365783691411</c:v>
              </c:pt>
              <c:pt idx="579">
                <c:v>584.97338104248047</c:v>
              </c:pt>
              <c:pt idx="580">
                <c:v>589.26089859008789</c:v>
              </c:pt>
              <c:pt idx="581">
                <c:v>596.84025650024421</c:v>
              </c:pt>
              <c:pt idx="582">
                <c:v>602.01992263793954</c:v>
              </c:pt>
              <c:pt idx="583">
                <c:v>605.90964279174818</c:v>
              </c:pt>
              <c:pt idx="584">
                <c:v>612.40155029296875</c:v>
              </c:pt>
              <c:pt idx="585">
                <c:v>617.16841888427734</c:v>
              </c:pt>
              <c:pt idx="586">
                <c:v>619.30624847412105</c:v>
              </c:pt>
              <c:pt idx="587">
                <c:v>617.58112182617185</c:v>
              </c:pt>
              <c:pt idx="588">
                <c:v>615.10959472656248</c:v>
              </c:pt>
              <c:pt idx="589">
                <c:v>612.1349975585938</c:v>
              </c:pt>
              <c:pt idx="590">
                <c:v>609.03245391845701</c:v>
              </c:pt>
              <c:pt idx="591">
                <c:v>607.77841949462879</c:v>
              </c:pt>
              <c:pt idx="592">
                <c:v>605.96754379272454</c:v>
              </c:pt>
              <c:pt idx="593">
                <c:v>603.37048416137691</c:v>
              </c:pt>
              <c:pt idx="594">
                <c:v>598.13362579345699</c:v>
              </c:pt>
              <c:pt idx="595">
                <c:v>593.12701797485352</c:v>
              </c:pt>
              <c:pt idx="596">
                <c:v>591.20248870849605</c:v>
              </c:pt>
              <c:pt idx="597">
                <c:v>588.7969100952148</c:v>
              </c:pt>
              <c:pt idx="598">
                <c:v>593.34635238647456</c:v>
              </c:pt>
              <c:pt idx="599">
                <c:v>598.99148864746098</c:v>
              </c:pt>
              <c:pt idx="600">
                <c:v>603.83419189453139</c:v>
              </c:pt>
              <c:pt idx="601">
                <c:v>612.73933258056638</c:v>
              </c:pt>
              <c:pt idx="602">
                <c:v>623.71863784790037</c:v>
              </c:pt>
              <c:pt idx="603">
                <c:v>634.88553771972659</c:v>
              </c:pt>
              <c:pt idx="604">
                <c:v>643.82274475097665</c:v>
              </c:pt>
              <c:pt idx="605">
                <c:v>652.5811889648437</c:v>
              </c:pt>
              <c:pt idx="606">
                <c:v>656.01539459228513</c:v>
              </c:pt>
              <c:pt idx="607">
                <c:v>658.63018035888672</c:v>
              </c:pt>
              <c:pt idx="608">
                <c:v>661.81725769042964</c:v>
              </c:pt>
              <c:pt idx="609">
                <c:v>662.27749557495122</c:v>
              </c:pt>
              <c:pt idx="610">
                <c:v>662.67865142822257</c:v>
              </c:pt>
              <c:pt idx="611">
                <c:v>663.69409103393548</c:v>
              </c:pt>
              <c:pt idx="612">
                <c:v>664.58952026367194</c:v>
              </c:pt>
              <c:pt idx="613">
                <c:v>664.90430068969727</c:v>
              </c:pt>
              <c:pt idx="614">
                <c:v>665.70600280761721</c:v>
              </c:pt>
              <c:pt idx="615">
                <c:v>665.76553726196289</c:v>
              </c:pt>
              <c:pt idx="616">
                <c:v>664.88152542114256</c:v>
              </c:pt>
              <c:pt idx="617">
                <c:v>664.14241943359377</c:v>
              </c:pt>
              <c:pt idx="618">
                <c:v>661.42889938354483</c:v>
              </c:pt>
              <c:pt idx="619">
                <c:v>653.16726074218752</c:v>
              </c:pt>
              <c:pt idx="620">
                <c:v>642.49791259765618</c:v>
              </c:pt>
              <c:pt idx="621">
                <c:v>632.64842529296868</c:v>
              </c:pt>
              <c:pt idx="622">
                <c:v>621.66156311035161</c:v>
              </c:pt>
              <c:pt idx="623">
                <c:v>610.29833679199214</c:v>
              </c:pt>
              <c:pt idx="624">
                <c:v>599.84587707519529</c:v>
              </c:pt>
              <c:pt idx="625">
                <c:v>589.53199920654288</c:v>
              </c:pt>
              <c:pt idx="626">
                <c:v>579.16167907714839</c:v>
              </c:pt>
              <c:pt idx="627">
                <c:v>575.75705566406248</c:v>
              </c:pt>
              <c:pt idx="628">
                <c:v>576.0901573181153</c:v>
              </c:pt>
              <c:pt idx="629">
                <c:v>577.30620269775386</c:v>
              </c:pt>
              <c:pt idx="630">
                <c:v>578.36786575317387</c:v>
              </c:pt>
              <c:pt idx="631">
                <c:v>580.65547409057615</c:v>
              </c:pt>
              <c:pt idx="632">
                <c:v>583.16504821777346</c:v>
              </c:pt>
              <c:pt idx="633">
                <c:v>585.1718223571778</c:v>
              </c:pt>
              <c:pt idx="634">
                <c:v>589.7117332458497</c:v>
              </c:pt>
              <c:pt idx="635">
                <c:v>592.67523345947268</c:v>
              </c:pt>
              <c:pt idx="636">
                <c:v>594.78618011474612</c:v>
              </c:pt>
              <c:pt idx="637">
                <c:v>596.30237808227548</c:v>
              </c:pt>
              <c:pt idx="638">
                <c:v>597.88962936401367</c:v>
              </c:pt>
              <c:pt idx="639">
                <c:v>597.02687072753906</c:v>
              </c:pt>
              <c:pt idx="640">
                <c:v>593.59166107177737</c:v>
              </c:pt>
              <c:pt idx="641">
                <c:v>589.20413894653313</c:v>
              </c:pt>
              <c:pt idx="642">
                <c:v>584.0610237121582</c:v>
              </c:pt>
              <c:pt idx="643">
                <c:v>580.63339004516604</c:v>
              </c:pt>
              <c:pt idx="644">
                <c:v>577.32021942138681</c:v>
              </c:pt>
              <c:pt idx="645">
                <c:v>573.1984107971191</c:v>
              </c:pt>
              <c:pt idx="646">
                <c:v>570.72873840332034</c:v>
              </c:pt>
              <c:pt idx="647">
                <c:v>570.01333618164062</c:v>
              </c:pt>
              <c:pt idx="648">
                <c:v>570.60678634643546</c:v>
              </c:pt>
              <c:pt idx="649">
                <c:v>574.99644622802725</c:v>
              </c:pt>
              <c:pt idx="650">
                <c:v>582.75288009643555</c:v>
              </c:pt>
              <c:pt idx="651">
                <c:v>588.6704444885255</c:v>
              </c:pt>
              <c:pt idx="652">
                <c:v>595.3341758728028</c:v>
              </c:pt>
              <c:pt idx="653">
                <c:v>602.71665039062498</c:v>
              </c:pt>
              <c:pt idx="654">
                <c:v>608.7087692260742</c:v>
              </c:pt>
              <c:pt idx="655">
                <c:v>613.17029800415037</c:v>
              </c:pt>
              <c:pt idx="656">
                <c:v>615.55119171142576</c:v>
              </c:pt>
              <c:pt idx="657">
                <c:v>615.15819854736321</c:v>
              </c:pt>
              <c:pt idx="658">
                <c:v>609.84339370727537</c:v>
              </c:pt>
              <c:pt idx="659">
                <c:v>606.81365203857422</c:v>
              </c:pt>
              <c:pt idx="660">
                <c:v>604.77779541015616</c:v>
              </c:pt>
              <c:pt idx="661">
                <c:v>606.02840270996091</c:v>
              </c:pt>
              <c:pt idx="662">
                <c:v>606.7886032104492</c:v>
              </c:pt>
              <c:pt idx="663">
                <c:v>610.90123443603511</c:v>
              </c:pt>
              <c:pt idx="664">
                <c:v>617.68002700805653</c:v>
              </c:pt>
              <c:pt idx="665">
                <c:v>625.05965957641604</c:v>
              </c:pt>
              <c:pt idx="666">
                <c:v>628.98601150512695</c:v>
              </c:pt>
              <c:pt idx="667">
                <c:v>631.77164306640634</c:v>
              </c:pt>
              <c:pt idx="668">
                <c:v>634.11301116943366</c:v>
              </c:pt>
              <c:pt idx="669">
                <c:v>633.85149841308589</c:v>
              </c:pt>
              <c:pt idx="670">
                <c:v>634.73325042724605</c:v>
              </c:pt>
              <c:pt idx="671">
                <c:v>634.21341094970705</c:v>
              </c:pt>
              <c:pt idx="672">
                <c:v>633.54763488769527</c:v>
              </c:pt>
              <c:pt idx="673">
                <c:v>632.9045585632324</c:v>
              </c:pt>
              <c:pt idx="674">
                <c:v>633.94696121215816</c:v>
              </c:pt>
              <c:pt idx="675">
                <c:v>633.26508865356448</c:v>
              </c:pt>
              <c:pt idx="676">
                <c:v>634.99078445434566</c:v>
              </c:pt>
              <c:pt idx="677">
                <c:v>637.87535629272475</c:v>
              </c:pt>
              <c:pt idx="678">
                <c:v>639.68312683105478</c:v>
              </c:pt>
              <c:pt idx="679">
                <c:v>637.79450454711912</c:v>
              </c:pt>
              <c:pt idx="680">
                <c:v>637.0117362976074</c:v>
              </c:pt>
              <c:pt idx="681">
                <c:v>635.9925888061523</c:v>
              </c:pt>
              <c:pt idx="682">
                <c:v>636.24640808105471</c:v>
              </c:pt>
              <c:pt idx="683">
                <c:v>637.74887390136723</c:v>
              </c:pt>
              <c:pt idx="684">
                <c:v>634.40440979003915</c:v>
              </c:pt>
              <c:pt idx="685">
                <c:v>629.99888839721689</c:v>
              </c:pt>
              <c:pt idx="686">
                <c:v>629.43000640869138</c:v>
              </c:pt>
              <c:pt idx="687">
                <c:v>628.13669357299796</c:v>
              </c:pt>
              <c:pt idx="688">
                <c:v>625.46713638305664</c:v>
              </c:pt>
              <c:pt idx="689">
                <c:v>622.57856674194329</c:v>
              </c:pt>
              <c:pt idx="690">
                <c:v>622.5465026855469</c:v>
              </c:pt>
              <c:pt idx="691">
                <c:v>619.90892105102535</c:v>
              </c:pt>
              <c:pt idx="692">
                <c:v>617.10739898681629</c:v>
              </c:pt>
              <c:pt idx="693">
                <c:v>612.5588951110841</c:v>
              </c:pt>
              <c:pt idx="694">
                <c:v>604.47111587524421</c:v>
              </c:pt>
              <c:pt idx="695">
                <c:v>600.77393493652346</c:v>
              </c:pt>
              <c:pt idx="696">
                <c:v>594.58554534912105</c:v>
              </c:pt>
              <c:pt idx="697">
                <c:v>588.33690872192381</c:v>
              </c:pt>
              <c:pt idx="698">
                <c:v>583.0343544006347</c:v>
              </c:pt>
              <c:pt idx="699">
                <c:v>581.21558151245119</c:v>
              </c:pt>
              <c:pt idx="700">
                <c:v>580.70897979736333</c:v>
              </c:pt>
              <c:pt idx="701">
                <c:v>581.29012451171877</c:v>
              </c:pt>
              <c:pt idx="702">
                <c:v>582.76870193481443</c:v>
              </c:pt>
              <c:pt idx="703">
                <c:v>585.42306823730473</c:v>
              </c:pt>
              <c:pt idx="704">
                <c:v>592.64993362426765</c:v>
              </c:pt>
              <c:pt idx="705">
                <c:v>602.23190307617199</c:v>
              </c:pt>
              <c:pt idx="706">
                <c:v>607.58845214843757</c:v>
              </c:pt>
              <c:pt idx="707">
                <c:v>616.67185897827142</c:v>
              </c:pt>
              <c:pt idx="708">
                <c:v>620.53949966430662</c:v>
              </c:pt>
              <c:pt idx="709">
                <c:v>624.27928619384772</c:v>
              </c:pt>
              <c:pt idx="710">
                <c:v>628.15124893188477</c:v>
              </c:pt>
              <c:pt idx="711">
                <c:v>630.77332687377918</c:v>
              </c:pt>
              <c:pt idx="712">
                <c:v>631.14927139282224</c:v>
              </c:pt>
              <c:pt idx="713">
                <c:v>627.10285720825186</c:v>
              </c:pt>
              <c:pt idx="714">
                <c:v>624.62210083007812</c:v>
              </c:pt>
              <c:pt idx="715">
                <c:v>616.07811050415035</c:v>
              </c:pt>
              <c:pt idx="716">
                <c:v>611.18650741577153</c:v>
              </c:pt>
              <c:pt idx="717">
                <c:v>607.90932312011728</c:v>
              </c:pt>
              <c:pt idx="718">
                <c:v>605.38989715576179</c:v>
              </c:pt>
              <c:pt idx="719">
                <c:v>602.663550567627</c:v>
              </c:pt>
              <c:pt idx="720">
                <c:v>601.62164382934566</c:v>
              </c:pt>
              <c:pt idx="721">
                <c:v>599.13452224731452</c:v>
              </c:pt>
              <c:pt idx="722">
                <c:v>596.5398643493653</c:v>
              </c:pt>
              <c:pt idx="723">
                <c:v>596.93564376831057</c:v>
              </c:pt>
              <c:pt idx="724">
                <c:v>598.53025360107438</c:v>
              </c:pt>
              <c:pt idx="725">
                <c:v>598.2362182617187</c:v>
              </c:pt>
              <c:pt idx="726">
                <c:v>592.8789360046386</c:v>
              </c:pt>
              <c:pt idx="727">
                <c:v>589.03229827880853</c:v>
              </c:pt>
              <c:pt idx="728">
                <c:v>586.21504440307626</c:v>
              </c:pt>
              <c:pt idx="729">
                <c:v>587.15240097045898</c:v>
              </c:pt>
              <c:pt idx="730">
                <c:v>589.35545425415035</c:v>
              </c:pt>
              <c:pt idx="731">
                <c:v>593.2404609680176</c:v>
              </c:pt>
              <c:pt idx="732">
                <c:v>597.11593246459961</c:v>
              </c:pt>
              <c:pt idx="733">
                <c:v>601.34780731201181</c:v>
              </c:pt>
              <c:pt idx="734">
                <c:v>608.66982955932622</c:v>
              </c:pt>
              <c:pt idx="735">
                <c:v>614.74945831298828</c:v>
              </c:pt>
              <c:pt idx="736">
                <c:v>620.96119232177728</c:v>
              </c:pt>
              <c:pt idx="737">
                <c:v>625.81258544921877</c:v>
              </c:pt>
              <c:pt idx="738">
                <c:v>627.89650650024407</c:v>
              </c:pt>
              <c:pt idx="739">
                <c:v>624.6425842285156</c:v>
              </c:pt>
              <c:pt idx="740">
                <c:v>621.90581741333017</c:v>
              </c:pt>
              <c:pt idx="741">
                <c:v>618.86112365722647</c:v>
              </c:pt>
              <c:pt idx="742">
                <c:v>617.06274490356441</c:v>
              </c:pt>
              <c:pt idx="743">
                <c:v>616.12765884399403</c:v>
              </c:pt>
              <c:pt idx="744">
                <c:v>612.02773132324216</c:v>
              </c:pt>
            </c:numLit>
          </c:yVal>
          <c:smooth val="1"/>
        </c:ser>
        <c:ser>
          <c:idx val="1"/>
          <c:order val="1"/>
          <c:tx>
            <c:v>Unit 2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45"/>
              <c:pt idx="0">
                <c:v>42430</c:v>
              </c:pt>
              <c:pt idx="1">
                <c:v>42430.041666666664</c:v>
              </c:pt>
              <c:pt idx="2">
                <c:v>42430.083333333336</c:v>
              </c:pt>
              <c:pt idx="3">
                <c:v>42430.125</c:v>
              </c:pt>
              <c:pt idx="4">
                <c:v>42430.166666666664</c:v>
              </c:pt>
              <c:pt idx="5">
                <c:v>42430.208333333336</c:v>
              </c:pt>
              <c:pt idx="6">
                <c:v>42430.25</c:v>
              </c:pt>
              <c:pt idx="7">
                <c:v>42430.291666666664</c:v>
              </c:pt>
              <c:pt idx="8">
                <c:v>42430.333333333336</c:v>
              </c:pt>
              <c:pt idx="9">
                <c:v>42430.375</c:v>
              </c:pt>
              <c:pt idx="10">
                <c:v>42430.416666666664</c:v>
              </c:pt>
              <c:pt idx="11">
                <c:v>42430.458333333336</c:v>
              </c:pt>
              <c:pt idx="12">
                <c:v>42430.5</c:v>
              </c:pt>
              <c:pt idx="13">
                <c:v>42430.541666666664</c:v>
              </c:pt>
              <c:pt idx="14">
                <c:v>42430.583333333336</c:v>
              </c:pt>
              <c:pt idx="15">
                <c:v>42430.625</c:v>
              </c:pt>
              <c:pt idx="16">
                <c:v>42430.666666666664</c:v>
              </c:pt>
              <c:pt idx="17">
                <c:v>42430.708333333336</c:v>
              </c:pt>
              <c:pt idx="18">
                <c:v>42430.75</c:v>
              </c:pt>
              <c:pt idx="19">
                <c:v>42430.791666666664</c:v>
              </c:pt>
              <c:pt idx="20">
                <c:v>42430.833333333336</c:v>
              </c:pt>
              <c:pt idx="21">
                <c:v>42430.875</c:v>
              </c:pt>
              <c:pt idx="22">
                <c:v>42430.916666666664</c:v>
              </c:pt>
              <c:pt idx="23">
                <c:v>42430.958333333336</c:v>
              </c:pt>
              <c:pt idx="24">
                <c:v>42431</c:v>
              </c:pt>
              <c:pt idx="25">
                <c:v>42431.041666666664</c:v>
              </c:pt>
              <c:pt idx="26">
                <c:v>42431.083333333336</c:v>
              </c:pt>
              <c:pt idx="27">
                <c:v>42431.125</c:v>
              </c:pt>
              <c:pt idx="28">
                <c:v>42431.166666666664</c:v>
              </c:pt>
              <c:pt idx="29">
                <c:v>42431.208333333336</c:v>
              </c:pt>
              <c:pt idx="30">
                <c:v>42431.25</c:v>
              </c:pt>
              <c:pt idx="31">
                <c:v>42431.291666666664</c:v>
              </c:pt>
              <c:pt idx="32">
                <c:v>42431.333333333336</c:v>
              </c:pt>
              <c:pt idx="33">
                <c:v>42431.375</c:v>
              </c:pt>
              <c:pt idx="34">
                <c:v>42431.416666666664</c:v>
              </c:pt>
              <c:pt idx="35">
                <c:v>42431.458333333336</c:v>
              </c:pt>
              <c:pt idx="36">
                <c:v>42431.5</c:v>
              </c:pt>
              <c:pt idx="37">
                <c:v>42431.541666666664</c:v>
              </c:pt>
              <c:pt idx="38">
                <c:v>42431.583333333336</c:v>
              </c:pt>
              <c:pt idx="39">
                <c:v>42431.625</c:v>
              </c:pt>
              <c:pt idx="40">
                <c:v>42431.666666666664</c:v>
              </c:pt>
              <c:pt idx="41">
                <c:v>42431.708333333336</c:v>
              </c:pt>
              <c:pt idx="42">
                <c:v>42431.75</c:v>
              </c:pt>
              <c:pt idx="43">
                <c:v>42431.791666666664</c:v>
              </c:pt>
              <c:pt idx="44">
                <c:v>42431.833333333336</c:v>
              </c:pt>
              <c:pt idx="45">
                <c:v>42431.875</c:v>
              </c:pt>
              <c:pt idx="46">
                <c:v>42431.916666666664</c:v>
              </c:pt>
              <c:pt idx="47">
                <c:v>42431.958333333336</c:v>
              </c:pt>
              <c:pt idx="48">
                <c:v>42432</c:v>
              </c:pt>
              <c:pt idx="49">
                <c:v>42432.041666666664</c:v>
              </c:pt>
              <c:pt idx="50">
                <c:v>42432.083333333336</c:v>
              </c:pt>
              <c:pt idx="51">
                <c:v>42432.125</c:v>
              </c:pt>
              <c:pt idx="52">
                <c:v>42432.166666666664</c:v>
              </c:pt>
              <c:pt idx="53">
                <c:v>42432.208333333336</c:v>
              </c:pt>
              <c:pt idx="54">
                <c:v>42432.25</c:v>
              </c:pt>
              <c:pt idx="55">
                <c:v>42432.291666666664</c:v>
              </c:pt>
              <c:pt idx="56">
                <c:v>42432.333333333336</c:v>
              </c:pt>
              <c:pt idx="57">
                <c:v>42432.375</c:v>
              </c:pt>
              <c:pt idx="58">
                <c:v>42432.416666666664</c:v>
              </c:pt>
              <c:pt idx="59">
                <c:v>42432.458333333336</c:v>
              </c:pt>
              <c:pt idx="60">
                <c:v>42432.5</c:v>
              </c:pt>
              <c:pt idx="61">
                <c:v>42432.541666666664</c:v>
              </c:pt>
              <c:pt idx="62">
                <c:v>42432.583333333336</c:v>
              </c:pt>
              <c:pt idx="63">
                <c:v>42432.625</c:v>
              </c:pt>
              <c:pt idx="64">
                <c:v>42432.666666666664</c:v>
              </c:pt>
              <c:pt idx="65">
                <c:v>42432.708333333336</c:v>
              </c:pt>
              <c:pt idx="66">
                <c:v>42432.75</c:v>
              </c:pt>
              <c:pt idx="67">
                <c:v>42432.791666666664</c:v>
              </c:pt>
              <c:pt idx="68">
                <c:v>42432.833333333336</c:v>
              </c:pt>
              <c:pt idx="69">
                <c:v>42432.875</c:v>
              </c:pt>
              <c:pt idx="70">
                <c:v>42432.916666666664</c:v>
              </c:pt>
              <c:pt idx="71">
                <c:v>42432.958333333336</c:v>
              </c:pt>
              <c:pt idx="72">
                <c:v>42433</c:v>
              </c:pt>
              <c:pt idx="73">
                <c:v>42433.041666666664</c:v>
              </c:pt>
              <c:pt idx="74">
                <c:v>42433.083333333336</c:v>
              </c:pt>
              <c:pt idx="75">
                <c:v>42433.125</c:v>
              </c:pt>
              <c:pt idx="76">
                <c:v>42433.166666666664</c:v>
              </c:pt>
              <c:pt idx="77">
                <c:v>42433.208333333336</c:v>
              </c:pt>
              <c:pt idx="78">
                <c:v>42433.25</c:v>
              </c:pt>
              <c:pt idx="79">
                <c:v>42433.291666666664</c:v>
              </c:pt>
              <c:pt idx="80">
                <c:v>42433.333333333336</c:v>
              </c:pt>
              <c:pt idx="81">
                <c:v>42433.375</c:v>
              </c:pt>
              <c:pt idx="82">
                <c:v>42433.416666666664</c:v>
              </c:pt>
              <c:pt idx="83">
                <c:v>42433.458333333336</c:v>
              </c:pt>
              <c:pt idx="84">
                <c:v>42433.5</c:v>
              </c:pt>
              <c:pt idx="85">
                <c:v>42433.541666666664</c:v>
              </c:pt>
              <c:pt idx="86">
                <c:v>42433.583333333336</c:v>
              </c:pt>
              <c:pt idx="87">
                <c:v>42433.625</c:v>
              </c:pt>
              <c:pt idx="88">
                <c:v>42433.666666666664</c:v>
              </c:pt>
              <c:pt idx="89">
                <c:v>42433.708333333336</c:v>
              </c:pt>
              <c:pt idx="90">
                <c:v>42433.75</c:v>
              </c:pt>
              <c:pt idx="91">
                <c:v>42433.791666666664</c:v>
              </c:pt>
              <c:pt idx="92">
                <c:v>42433.833333333336</c:v>
              </c:pt>
              <c:pt idx="93">
                <c:v>42433.875</c:v>
              </c:pt>
              <c:pt idx="94">
                <c:v>42433.916666666664</c:v>
              </c:pt>
              <c:pt idx="95">
                <c:v>42433.958333333336</c:v>
              </c:pt>
              <c:pt idx="96">
                <c:v>42434</c:v>
              </c:pt>
              <c:pt idx="97">
                <c:v>42434.041666666664</c:v>
              </c:pt>
              <c:pt idx="98">
                <c:v>42434.083333333336</c:v>
              </c:pt>
              <c:pt idx="99">
                <c:v>42434.125</c:v>
              </c:pt>
              <c:pt idx="100">
                <c:v>42434.166666666664</c:v>
              </c:pt>
              <c:pt idx="101">
                <c:v>42434.208333333336</c:v>
              </c:pt>
              <c:pt idx="102">
                <c:v>42434.25</c:v>
              </c:pt>
              <c:pt idx="103">
                <c:v>42434.291666666664</c:v>
              </c:pt>
              <c:pt idx="104">
                <c:v>42434.333333333336</c:v>
              </c:pt>
              <c:pt idx="105">
                <c:v>42434.375</c:v>
              </c:pt>
              <c:pt idx="106">
                <c:v>42434.416666666664</c:v>
              </c:pt>
              <c:pt idx="107">
                <c:v>42434.458333333336</c:v>
              </c:pt>
              <c:pt idx="108">
                <c:v>42434.5</c:v>
              </c:pt>
              <c:pt idx="109">
                <c:v>42434.541666666664</c:v>
              </c:pt>
              <c:pt idx="110">
                <c:v>42434.583333333336</c:v>
              </c:pt>
              <c:pt idx="111">
                <c:v>42434.625</c:v>
              </c:pt>
              <c:pt idx="112">
                <c:v>42434.666666666664</c:v>
              </c:pt>
              <c:pt idx="113">
                <c:v>42434.708333333336</c:v>
              </c:pt>
              <c:pt idx="114">
                <c:v>42434.75</c:v>
              </c:pt>
              <c:pt idx="115">
                <c:v>42434.791666666664</c:v>
              </c:pt>
              <c:pt idx="116">
                <c:v>42434.833333333336</c:v>
              </c:pt>
              <c:pt idx="117">
                <c:v>42434.875</c:v>
              </c:pt>
              <c:pt idx="118">
                <c:v>42434.916666666664</c:v>
              </c:pt>
              <c:pt idx="119">
                <c:v>42434.958333333336</c:v>
              </c:pt>
              <c:pt idx="120">
                <c:v>42435</c:v>
              </c:pt>
              <c:pt idx="121">
                <c:v>42435.041666666664</c:v>
              </c:pt>
              <c:pt idx="122">
                <c:v>42435.083333333336</c:v>
              </c:pt>
              <c:pt idx="123">
                <c:v>42435.125</c:v>
              </c:pt>
              <c:pt idx="124">
                <c:v>42435.166666666664</c:v>
              </c:pt>
              <c:pt idx="125">
                <c:v>42435.208333333336</c:v>
              </c:pt>
              <c:pt idx="126">
                <c:v>42435.25</c:v>
              </c:pt>
              <c:pt idx="127">
                <c:v>42435.291666666664</c:v>
              </c:pt>
              <c:pt idx="128">
                <c:v>42435.333333333336</c:v>
              </c:pt>
              <c:pt idx="129">
                <c:v>42435.375</c:v>
              </c:pt>
              <c:pt idx="130">
                <c:v>42435.416666666664</c:v>
              </c:pt>
              <c:pt idx="131">
                <c:v>42435.458333333336</c:v>
              </c:pt>
              <c:pt idx="132">
                <c:v>42435.5</c:v>
              </c:pt>
              <c:pt idx="133">
                <c:v>42435.541666666664</c:v>
              </c:pt>
              <c:pt idx="134">
                <c:v>42435.583333333336</c:v>
              </c:pt>
              <c:pt idx="135">
                <c:v>42435.625</c:v>
              </c:pt>
              <c:pt idx="136">
                <c:v>42435.666666666664</c:v>
              </c:pt>
              <c:pt idx="137">
                <c:v>42435.708333333336</c:v>
              </c:pt>
              <c:pt idx="138">
                <c:v>42435.75</c:v>
              </c:pt>
              <c:pt idx="139">
                <c:v>42435.791666666664</c:v>
              </c:pt>
              <c:pt idx="140">
                <c:v>42435.833333333336</c:v>
              </c:pt>
              <c:pt idx="141">
                <c:v>42435.875</c:v>
              </c:pt>
              <c:pt idx="142">
                <c:v>42435.916666666664</c:v>
              </c:pt>
              <c:pt idx="143">
                <c:v>42435.958333333336</c:v>
              </c:pt>
              <c:pt idx="144">
                <c:v>42436</c:v>
              </c:pt>
              <c:pt idx="145">
                <c:v>42436.041666666664</c:v>
              </c:pt>
              <c:pt idx="146">
                <c:v>42436.083333333336</c:v>
              </c:pt>
              <c:pt idx="147">
                <c:v>42436.125</c:v>
              </c:pt>
              <c:pt idx="148">
                <c:v>42436.166666666664</c:v>
              </c:pt>
              <c:pt idx="149">
                <c:v>42436.208333333336</c:v>
              </c:pt>
              <c:pt idx="150">
                <c:v>42436.25</c:v>
              </c:pt>
              <c:pt idx="151">
                <c:v>42436.291666666664</c:v>
              </c:pt>
              <c:pt idx="152">
                <c:v>42436.333333333336</c:v>
              </c:pt>
              <c:pt idx="153">
                <c:v>42436.375</c:v>
              </c:pt>
              <c:pt idx="154">
                <c:v>42436.416666666664</c:v>
              </c:pt>
              <c:pt idx="155">
                <c:v>42436.458333333336</c:v>
              </c:pt>
              <c:pt idx="156">
                <c:v>42436.5</c:v>
              </c:pt>
              <c:pt idx="157">
                <c:v>42436.541666666664</c:v>
              </c:pt>
              <c:pt idx="158">
                <c:v>42436.583333333336</c:v>
              </c:pt>
              <c:pt idx="159">
                <c:v>42436.625</c:v>
              </c:pt>
              <c:pt idx="160">
                <c:v>42436.666666666664</c:v>
              </c:pt>
              <c:pt idx="161">
                <c:v>42436.708333333336</c:v>
              </c:pt>
              <c:pt idx="162">
                <c:v>42436.75</c:v>
              </c:pt>
              <c:pt idx="163">
                <c:v>42436.791666666664</c:v>
              </c:pt>
              <c:pt idx="164">
                <c:v>42436.833333333336</c:v>
              </c:pt>
              <c:pt idx="165">
                <c:v>42436.875</c:v>
              </c:pt>
              <c:pt idx="166">
                <c:v>42436.916666666664</c:v>
              </c:pt>
              <c:pt idx="167">
                <c:v>42436.958333333336</c:v>
              </c:pt>
              <c:pt idx="168">
                <c:v>42437</c:v>
              </c:pt>
              <c:pt idx="169">
                <c:v>42437.041666666664</c:v>
              </c:pt>
              <c:pt idx="170">
                <c:v>42437.083333333336</c:v>
              </c:pt>
              <c:pt idx="171">
                <c:v>42437.125</c:v>
              </c:pt>
              <c:pt idx="172">
                <c:v>42437.166666666664</c:v>
              </c:pt>
              <c:pt idx="173">
                <c:v>42437.208333333336</c:v>
              </c:pt>
              <c:pt idx="174">
                <c:v>42437.25</c:v>
              </c:pt>
              <c:pt idx="175">
                <c:v>42437.291666666664</c:v>
              </c:pt>
              <c:pt idx="176">
                <c:v>42437.333333333336</c:v>
              </c:pt>
              <c:pt idx="177">
                <c:v>42437.375</c:v>
              </c:pt>
              <c:pt idx="178">
                <c:v>42437.416666666664</c:v>
              </c:pt>
              <c:pt idx="179">
                <c:v>42437.458333333336</c:v>
              </c:pt>
              <c:pt idx="180">
                <c:v>42437.5</c:v>
              </c:pt>
              <c:pt idx="181">
                <c:v>42437.541666666664</c:v>
              </c:pt>
              <c:pt idx="182">
                <c:v>42437.583333333336</c:v>
              </c:pt>
              <c:pt idx="183">
                <c:v>42437.625</c:v>
              </c:pt>
              <c:pt idx="184">
                <c:v>42437.666666666664</c:v>
              </c:pt>
              <c:pt idx="185">
                <c:v>42437.708333333336</c:v>
              </c:pt>
              <c:pt idx="186">
                <c:v>42437.75</c:v>
              </c:pt>
              <c:pt idx="187">
                <c:v>42437.791666666664</c:v>
              </c:pt>
              <c:pt idx="188">
                <c:v>42437.833333333336</c:v>
              </c:pt>
              <c:pt idx="189">
                <c:v>42437.875</c:v>
              </c:pt>
              <c:pt idx="190">
                <c:v>42437.916666666664</c:v>
              </c:pt>
              <c:pt idx="191">
                <c:v>42437.958333333336</c:v>
              </c:pt>
              <c:pt idx="192">
                <c:v>42438</c:v>
              </c:pt>
              <c:pt idx="193">
                <c:v>42438.041666666664</c:v>
              </c:pt>
              <c:pt idx="194">
                <c:v>42438.083333333336</c:v>
              </c:pt>
              <c:pt idx="195">
                <c:v>42438.125</c:v>
              </c:pt>
              <c:pt idx="196">
                <c:v>42438.166666666664</c:v>
              </c:pt>
              <c:pt idx="197">
                <c:v>42438.208333333336</c:v>
              </c:pt>
              <c:pt idx="198">
                <c:v>42438.25</c:v>
              </c:pt>
              <c:pt idx="199">
                <c:v>42438.291666666664</c:v>
              </c:pt>
              <c:pt idx="200">
                <c:v>42438.333333333336</c:v>
              </c:pt>
              <c:pt idx="201">
                <c:v>42438.375</c:v>
              </c:pt>
              <c:pt idx="202">
                <c:v>42438.416666666664</c:v>
              </c:pt>
              <c:pt idx="203">
                <c:v>42438.458333333336</c:v>
              </c:pt>
              <c:pt idx="204">
                <c:v>42438.5</c:v>
              </c:pt>
              <c:pt idx="205">
                <c:v>42438.541666666664</c:v>
              </c:pt>
              <c:pt idx="206">
                <c:v>42438.583333333336</c:v>
              </c:pt>
              <c:pt idx="207">
                <c:v>42438.625</c:v>
              </c:pt>
              <c:pt idx="208">
                <c:v>42438.666666666664</c:v>
              </c:pt>
              <c:pt idx="209">
                <c:v>42438.708333333336</c:v>
              </c:pt>
              <c:pt idx="210">
                <c:v>42438.75</c:v>
              </c:pt>
              <c:pt idx="211">
                <c:v>42438.791666666664</c:v>
              </c:pt>
              <c:pt idx="212">
                <c:v>42438.833333333336</c:v>
              </c:pt>
              <c:pt idx="213">
                <c:v>42438.875</c:v>
              </c:pt>
              <c:pt idx="214">
                <c:v>42438.916666666664</c:v>
              </c:pt>
              <c:pt idx="215">
                <c:v>42438.958333333336</c:v>
              </c:pt>
              <c:pt idx="216">
                <c:v>42439</c:v>
              </c:pt>
              <c:pt idx="217">
                <c:v>42439.041666666664</c:v>
              </c:pt>
              <c:pt idx="218">
                <c:v>42439.083333333336</c:v>
              </c:pt>
              <c:pt idx="219">
                <c:v>42439.125</c:v>
              </c:pt>
              <c:pt idx="220">
                <c:v>42439.166666666664</c:v>
              </c:pt>
              <c:pt idx="221">
                <c:v>42439.208333333336</c:v>
              </c:pt>
              <c:pt idx="222">
                <c:v>42439.25</c:v>
              </c:pt>
              <c:pt idx="223">
                <c:v>42439.291666666664</c:v>
              </c:pt>
              <c:pt idx="224">
                <c:v>42439.333333333336</c:v>
              </c:pt>
              <c:pt idx="225">
                <c:v>42439.375</c:v>
              </c:pt>
              <c:pt idx="226">
                <c:v>42439.416666666664</c:v>
              </c:pt>
              <c:pt idx="227">
                <c:v>42439.458333333336</c:v>
              </c:pt>
              <c:pt idx="228">
                <c:v>42439.5</c:v>
              </c:pt>
              <c:pt idx="229">
                <c:v>42439.541666666664</c:v>
              </c:pt>
              <c:pt idx="230">
                <c:v>42439.583333333336</c:v>
              </c:pt>
              <c:pt idx="231">
                <c:v>42439.625</c:v>
              </c:pt>
              <c:pt idx="232">
                <c:v>42439.666666666664</c:v>
              </c:pt>
              <c:pt idx="233">
                <c:v>42439.708333333336</c:v>
              </c:pt>
              <c:pt idx="234">
                <c:v>42439.75</c:v>
              </c:pt>
              <c:pt idx="235">
                <c:v>42439.791666666664</c:v>
              </c:pt>
              <c:pt idx="236">
                <c:v>42439.833333333336</c:v>
              </c:pt>
              <c:pt idx="237">
                <c:v>42439.875</c:v>
              </c:pt>
              <c:pt idx="238">
                <c:v>42439.916666666664</c:v>
              </c:pt>
              <c:pt idx="239">
                <c:v>42439.958333333336</c:v>
              </c:pt>
              <c:pt idx="240">
                <c:v>42440</c:v>
              </c:pt>
              <c:pt idx="241">
                <c:v>42440.041666666664</c:v>
              </c:pt>
              <c:pt idx="242">
                <c:v>42440.083333333336</c:v>
              </c:pt>
              <c:pt idx="243">
                <c:v>42440.125</c:v>
              </c:pt>
              <c:pt idx="244">
                <c:v>42440.166666666664</c:v>
              </c:pt>
              <c:pt idx="245">
                <c:v>42440.208333333336</c:v>
              </c:pt>
              <c:pt idx="246">
                <c:v>42440.25</c:v>
              </c:pt>
              <c:pt idx="247">
                <c:v>42440.291666666664</c:v>
              </c:pt>
              <c:pt idx="248">
                <c:v>42440.333333333336</c:v>
              </c:pt>
              <c:pt idx="249">
                <c:v>42440.375</c:v>
              </c:pt>
              <c:pt idx="250">
                <c:v>42440.416666666664</c:v>
              </c:pt>
              <c:pt idx="251">
                <c:v>42440.458333333336</c:v>
              </c:pt>
              <c:pt idx="252">
                <c:v>42440.5</c:v>
              </c:pt>
              <c:pt idx="253">
                <c:v>42440.541666666664</c:v>
              </c:pt>
              <c:pt idx="254">
                <c:v>42440.583333333336</c:v>
              </c:pt>
              <c:pt idx="255">
                <c:v>42440.625</c:v>
              </c:pt>
              <c:pt idx="256">
                <c:v>42440.666666666664</c:v>
              </c:pt>
              <c:pt idx="257">
                <c:v>42440.708333333336</c:v>
              </c:pt>
              <c:pt idx="258">
                <c:v>42440.75</c:v>
              </c:pt>
              <c:pt idx="259">
                <c:v>42440.791666666664</c:v>
              </c:pt>
              <c:pt idx="260">
                <c:v>42440.833333333336</c:v>
              </c:pt>
              <c:pt idx="261">
                <c:v>42440.875</c:v>
              </c:pt>
              <c:pt idx="262">
                <c:v>42440.916666666664</c:v>
              </c:pt>
              <c:pt idx="263">
                <c:v>42440.958333333336</c:v>
              </c:pt>
              <c:pt idx="264">
                <c:v>42441</c:v>
              </c:pt>
              <c:pt idx="265">
                <c:v>42441.041666666664</c:v>
              </c:pt>
              <c:pt idx="266">
                <c:v>42441.083333333336</c:v>
              </c:pt>
              <c:pt idx="267">
                <c:v>42441.125</c:v>
              </c:pt>
              <c:pt idx="268">
                <c:v>42441.166666666664</c:v>
              </c:pt>
              <c:pt idx="269">
                <c:v>42441.208333333336</c:v>
              </c:pt>
              <c:pt idx="270">
                <c:v>42441.25</c:v>
              </c:pt>
              <c:pt idx="271">
                <c:v>42441.291666666664</c:v>
              </c:pt>
              <c:pt idx="272">
                <c:v>42441.333333333336</c:v>
              </c:pt>
              <c:pt idx="273">
                <c:v>42441.375</c:v>
              </c:pt>
              <c:pt idx="274">
                <c:v>42441.416666666664</c:v>
              </c:pt>
              <c:pt idx="275">
                <c:v>42441.458333333336</c:v>
              </c:pt>
              <c:pt idx="276">
                <c:v>42441.5</c:v>
              </c:pt>
              <c:pt idx="277">
                <c:v>42441.541666666664</c:v>
              </c:pt>
              <c:pt idx="278">
                <c:v>42441.583333333336</c:v>
              </c:pt>
              <c:pt idx="279">
                <c:v>42441.625</c:v>
              </c:pt>
              <c:pt idx="280">
                <c:v>42441.666666666664</c:v>
              </c:pt>
              <c:pt idx="281">
                <c:v>42441.708333333336</c:v>
              </c:pt>
              <c:pt idx="282">
                <c:v>42441.75</c:v>
              </c:pt>
              <c:pt idx="283">
                <c:v>42441.791666666664</c:v>
              </c:pt>
              <c:pt idx="284">
                <c:v>42441.833333333336</c:v>
              </c:pt>
              <c:pt idx="285">
                <c:v>42441.875</c:v>
              </c:pt>
              <c:pt idx="286">
                <c:v>42441.916666666664</c:v>
              </c:pt>
              <c:pt idx="287">
                <c:v>42441.958333333336</c:v>
              </c:pt>
              <c:pt idx="288">
                <c:v>42442</c:v>
              </c:pt>
              <c:pt idx="289">
                <c:v>42442.041666666664</c:v>
              </c:pt>
              <c:pt idx="290">
                <c:v>42442.083333333336</c:v>
              </c:pt>
              <c:pt idx="291">
                <c:v>42442.125</c:v>
              </c:pt>
              <c:pt idx="292">
                <c:v>42442.166666666664</c:v>
              </c:pt>
              <c:pt idx="293">
                <c:v>42442.208333333336</c:v>
              </c:pt>
              <c:pt idx="294">
                <c:v>42442.25</c:v>
              </c:pt>
              <c:pt idx="295">
                <c:v>42442.291666666664</c:v>
              </c:pt>
              <c:pt idx="296">
                <c:v>42442.333333333336</c:v>
              </c:pt>
              <c:pt idx="297">
                <c:v>42442.375</c:v>
              </c:pt>
              <c:pt idx="298">
                <c:v>42442.416666666664</c:v>
              </c:pt>
              <c:pt idx="299">
                <c:v>42442.458333333336</c:v>
              </c:pt>
              <c:pt idx="300">
                <c:v>42442.5</c:v>
              </c:pt>
              <c:pt idx="301">
                <c:v>42442.541666666664</c:v>
              </c:pt>
              <c:pt idx="302">
                <c:v>42442.583333333336</c:v>
              </c:pt>
              <c:pt idx="303">
                <c:v>42442.625</c:v>
              </c:pt>
              <c:pt idx="304">
                <c:v>42442.666666666664</c:v>
              </c:pt>
              <c:pt idx="305">
                <c:v>42442.708333333336</c:v>
              </c:pt>
              <c:pt idx="306">
                <c:v>42442.75</c:v>
              </c:pt>
              <c:pt idx="307">
                <c:v>42442.791666666664</c:v>
              </c:pt>
              <c:pt idx="308">
                <c:v>42442.833333333336</c:v>
              </c:pt>
              <c:pt idx="309">
                <c:v>42442.875</c:v>
              </c:pt>
              <c:pt idx="310">
                <c:v>42442.916666666664</c:v>
              </c:pt>
              <c:pt idx="311">
                <c:v>42442.958333333336</c:v>
              </c:pt>
              <c:pt idx="312">
                <c:v>42443</c:v>
              </c:pt>
              <c:pt idx="313">
                <c:v>42443.041666666664</c:v>
              </c:pt>
              <c:pt idx="314">
                <c:v>42443.083333333336</c:v>
              </c:pt>
              <c:pt idx="315">
                <c:v>42443.125</c:v>
              </c:pt>
              <c:pt idx="316">
                <c:v>42443.166666666664</c:v>
              </c:pt>
              <c:pt idx="317">
                <c:v>42443.208333333336</c:v>
              </c:pt>
              <c:pt idx="318">
                <c:v>42443.25</c:v>
              </c:pt>
              <c:pt idx="319">
                <c:v>42443.291666666664</c:v>
              </c:pt>
              <c:pt idx="320">
                <c:v>42443.333333333336</c:v>
              </c:pt>
              <c:pt idx="321">
                <c:v>42443.375</c:v>
              </c:pt>
              <c:pt idx="322">
                <c:v>42443.416666666664</c:v>
              </c:pt>
              <c:pt idx="323">
                <c:v>42443.458333333336</c:v>
              </c:pt>
              <c:pt idx="324">
                <c:v>42443.5</c:v>
              </c:pt>
              <c:pt idx="325">
                <c:v>42443.541666666664</c:v>
              </c:pt>
              <c:pt idx="326">
                <c:v>42443.583333333336</c:v>
              </c:pt>
              <c:pt idx="327">
                <c:v>42443.625</c:v>
              </c:pt>
              <c:pt idx="328">
                <c:v>42443.666666666664</c:v>
              </c:pt>
              <c:pt idx="329">
                <c:v>42443.708333333336</c:v>
              </c:pt>
              <c:pt idx="330">
                <c:v>42443.75</c:v>
              </c:pt>
              <c:pt idx="331">
                <c:v>42443.791666666664</c:v>
              </c:pt>
              <c:pt idx="332">
                <c:v>42443.833333333336</c:v>
              </c:pt>
              <c:pt idx="333">
                <c:v>42443.875</c:v>
              </c:pt>
              <c:pt idx="334">
                <c:v>42443.916666666664</c:v>
              </c:pt>
              <c:pt idx="335">
                <c:v>42443.958333333336</c:v>
              </c:pt>
              <c:pt idx="336">
                <c:v>42444</c:v>
              </c:pt>
              <c:pt idx="337">
                <c:v>42444.041666666664</c:v>
              </c:pt>
              <c:pt idx="338">
                <c:v>42444.083333333336</c:v>
              </c:pt>
              <c:pt idx="339">
                <c:v>42444.125</c:v>
              </c:pt>
              <c:pt idx="340">
                <c:v>42444.166666666664</c:v>
              </c:pt>
              <c:pt idx="341">
                <c:v>42444.208333333336</c:v>
              </c:pt>
              <c:pt idx="342">
                <c:v>42444.25</c:v>
              </c:pt>
              <c:pt idx="343">
                <c:v>42444.291666666664</c:v>
              </c:pt>
              <c:pt idx="344">
                <c:v>42444.333333333336</c:v>
              </c:pt>
              <c:pt idx="345">
                <c:v>42444.375</c:v>
              </c:pt>
              <c:pt idx="346">
                <c:v>42444.416666666664</c:v>
              </c:pt>
              <c:pt idx="347">
                <c:v>42444.458333333336</c:v>
              </c:pt>
              <c:pt idx="348">
                <c:v>42444.5</c:v>
              </c:pt>
              <c:pt idx="349">
                <c:v>42444.541666666664</c:v>
              </c:pt>
              <c:pt idx="350">
                <c:v>42444.583333333336</c:v>
              </c:pt>
              <c:pt idx="351">
                <c:v>42444.625</c:v>
              </c:pt>
              <c:pt idx="352">
                <c:v>42444.666666666664</c:v>
              </c:pt>
              <c:pt idx="353">
                <c:v>42444.708333333336</c:v>
              </c:pt>
              <c:pt idx="354">
                <c:v>42444.75</c:v>
              </c:pt>
              <c:pt idx="355">
                <c:v>42444.791666666664</c:v>
              </c:pt>
              <c:pt idx="356">
                <c:v>42444.833333333336</c:v>
              </c:pt>
              <c:pt idx="357">
                <c:v>42444.875</c:v>
              </c:pt>
              <c:pt idx="358">
                <c:v>42444.916666666664</c:v>
              </c:pt>
              <c:pt idx="359">
                <c:v>42444.958333333336</c:v>
              </c:pt>
              <c:pt idx="360">
                <c:v>42445</c:v>
              </c:pt>
              <c:pt idx="361">
                <c:v>42445.041666666664</c:v>
              </c:pt>
              <c:pt idx="362">
                <c:v>42445.083333333336</c:v>
              </c:pt>
              <c:pt idx="363">
                <c:v>42445.125</c:v>
              </c:pt>
              <c:pt idx="364">
                <c:v>42445.166666666664</c:v>
              </c:pt>
              <c:pt idx="365">
                <c:v>42445.208333333336</c:v>
              </c:pt>
              <c:pt idx="366">
                <c:v>42445.25</c:v>
              </c:pt>
              <c:pt idx="367">
                <c:v>42445.291666666664</c:v>
              </c:pt>
              <c:pt idx="368">
                <c:v>42445.333333333336</c:v>
              </c:pt>
              <c:pt idx="369">
                <c:v>42445.375</c:v>
              </c:pt>
              <c:pt idx="370">
                <c:v>42445.416666666664</c:v>
              </c:pt>
              <c:pt idx="371">
                <c:v>42445.458333333336</c:v>
              </c:pt>
              <c:pt idx="372">
                <c:v>42445.5</c:v>
              </c:pt>
              <c:pt idx="373">
                <c:v>42445.541666666664</c:v>
              </c:pt>
              <c:pt idx="374">
                <c:v>42445.583333333336</c:v>
              </c:pt>
              <c:pt idx="375">
                <c:v>42445.625</c:v>
              </c:pt>
              <c:pt idx="376">
                <c:v>42445.666666666664</c:v>
              </c:pt>
              <c:pt idx="377">
                <c:v>42445.708333333336</c:v>
              </c:pt>
              <c:pt idx="378">
                <c:v>42445.75</c:v>
              </c:pt>
              <c:pt idx="379">
                <c:v>42445.791666666664</c:v>
              </c:pt>
              <c:pt idx="380">
                <c:v>42445.833333333336</c:v>
              </c:pt>
              <c:pt idx="381">
                <c:v>42445.875</c:v>
              </c:pt>
              <c:pt idx="382">
                <c:v>42445.916666666664</c:v>
              </c:pt>
              <c:pt idx="383">
                <c:v>42445.958333333336</c:v>
              </c:pt>
              <c:pt idx="384">
                <c:v>42446</c:v>
              </c:pt>
              <c:pt idx="385">
                <c:v>42446.041666666664</c:v>
              </c:pt>
              <c:pt idx="386">
                <c:v>42446.083333333336</c:v>
              </c:pt>
              <c:pt idx="387">
                <c:v>42446.125</c:v>
              </c:pt>
              <c:pt idx="388">
                <c:v>42446.166666666664</c:v>
              </c:pt>
              <c:pt idx="389">
                <c:v>42446.208333333336</c:v>
              </c:pt>
              <c:pt idx="390">
                <c:v>42446.25</c:v>
              </c:pt>
              <c:pt idx="391">
                <c:v>42446.291666666664</c:v>
              </c:pt>
              <c:pt idx="392">
                <c:v>42446.333333333336</c:v>
              </c:pt>
              <c:pt idx="393">
                <c:v>42446.375</c:v>
              </c:pt>
              <c:pt idx="394">
                <c:v>42446.416666666664</c:v>
              </c:pt>
              <c:pt idx="395">
                <c:v>42446.458333333336</c:v>
              </c:pt>
              <c:pt idx="396">
                <c:v>42446.5</c:v>
              </c:pt>
              <c:pt idx="397">
                <c:v>42446.541666666664</c:v>
              </c:pt>
              <c:pt idx="398">
                <c:v>42446.583333333336</c:v>
              </c:pt>
              <c:pt idx="399">
                <c:v>42446.625</c:v>
              </c:pt>
              <c:pt idx="400">
                <c:v>42446.666666666664</c:v>
              </c:pt>
              <c:pt idx="401">
                <c:v>42446.708333333336</c:v>
              </c:pt>
              <c:pt idx="402">
                <c:v>42446.75</c:v>
              </c:pt>
              <c:pt idx="403">
                <c:v>42446.791666666664</c:v>
              </c:pt>
              <c:pt idx="404">
                <c:v>42446.833333333336</c:v>
              </c:pt>
              <c:pt idx="405">
                <c:v>42446.875</c:v>
              </c:pt>
              <c:pt idx="406">
                <c:v>42446.916666666664</c:v>
              </c:pt>
              <c:pt idx="407">
                <c:v>42446.958333333336</c:v>
              </c:pt>
              <c:pt idx="408">
                <c:v>42447</c:v>
              </c:pt>
              <c:pt idx="409">
                <c:v>42447.041666666664</c:v>
              </c:pt>
              <c:pt idx="410">
                <c:v>42447.083333333336</c:v>
              </c:pt>
              <c:pt idx="411">
                <c:v>42447.125</c:v>
              </c:pt>
              <c:pt idx="412">
                <c:v>42447.166666666664</c:v>
              </c:pt>
              <c:pt idx="413">
                <c:v>42447.208333333336</c:v>
              </c:pt>
              <c:pt idx="414">
                <c:v>42447.25</c:v>
              </c:pt>
              <c:pt idx="415">
                <c:v>42447.291666666664</c:v>
              </c:pt>
              <c:pt idx="416">
                <c:v>42447.333333333336</c:v>
              </c:pt>
              <c:pt idx="417">
                <c:v>42447.375</c:v>
              </c:pt>
              <c:pt idx="418">
                <c:v>42447.416666666664</c:v>
              </c:pt>
              <c:pt idx="419">
                <c:v>42447.458333333336</c:v>
              </c:pt>
              <c:pt idx="420">
                <c:v>42447.5</c:v>
              </c:pt>
              <c:pt idx="421">
                <c:v>42447.541666666664</c:v>
              </c:pt>
              <c:pt idx="422">
                <c:v>42447.583333333336</c:v>
              </c:pt>
              <c:pt idx="423">
                <c:v>42447.625</c:v>
              </c:pt>
              <c:pt idx="424">
                <c:v>42447.666666666664</c:v>
              </c:pt>
              <c:pt idx="425">
                <c:v>42447.708333333336</c:v>
              </c:pt>
              <c:pt idx="426">
                <c:v>42447.75</c:v>
              </c:pt>
              <c:pt idx="427">
                <c:v>42447.791666666664</c:v>
              </c:pt>
              <c:pt idx="428">
                <c:v>42447.833333333336</c:v>
              </c:pt>
              <c:pt idx="429">
                <c:v>42447.875</c:v>
              </c:pt>
              <c:pt idx="430">
                <c:v>42447.916666666664</c:v>
              </c:pt>
              <c:pt idx="431">
                <c:v>42447.958333333336</c:v>
              </c:pt>
              <c:pt idx="432">
                <c:v>42448</c:v>
              </c:pt>
              <c:pt idx="433">
                <c:v>42448.041666666664</c:v>
              </c:pt>
              <c:pt idx="434">
                <c:v>42448.083333333336</c:v>
              </c:pt>
              <c:pt idx="435">
                <c:v>42448.125</c:v>
              </c:pt>
              <c:pt idx="436">
                <c:v>42448.166666666664</c:v>
              </c:pt>
              <c:pt idx="437">
                <c:v>42448.208333333336</c:v>
              </c:pt>
              <c:pt idx="438">
                <c:v>42448.25</c:v>
              </c:pt>
              <c:pt idx="439">
                <c:v>42448.291666666664</c:v>
              </c:pt>
              <c:pt idx="440">
                <c:v>42448.333333333336</c:v>
              </c:pt>
              <c:pt idx="441">
                <c:v>42448.375</c:v>
              </c:pt>
              <c:pt idx="442">
                <c:v>42448.416666666664</c:v>
              </c:pt>
              <c:pt idx="443">
                <c:v>42448.458333333336</c:v>
              </c:pt>
              <c:pt idx="444">
                <c:v>42448.5</c:v>
              </c:pt>
              <c:pt idx="445">
                <c:v>42448.541666666664</c:v>
              </c:pt>
              <c:pt idx="446">
                <c:v>42448.583333333336</c:v>
              </c:pt>
              <c:pt idx="447">
                <c:v>42448.625</c:v>
              </c:pt>
              <c:pt idx="448">
                <c:v>42448.666666666664</c:v>
              </c:pt>
              <c:pt idx="449">
                <c:v>42448.708333333336</c:v>
              </c:pt>
              <c:pt idx="450">
                <c:v>42448.75</c:v>
              </c:pt>
              <c:pt idx="451">
                <c:v>42448.791666666664</c:v>
              </c:pt>
              <c:pt idx="452">
                <c:v>42448.833333333336</c:v>
              </c:pt>
              <c:pt idx="453">
                <c:v>42448.875</c:v>
              </c:pt>
              <c:pt idx="454">
                <c:v>42448.916666666664</c:v>
              </c:pt>
              <c:pt idx="455">
                <c:v>42448.958333333336</c:v>
              </c:pt>
              <c:pt idx="456">
                <c:v>42449</c:v>
              </c:pt>
              <c:pt idx="457">
                <c:v>42449.041666666664</c:v>
              </c:pt>
              <c:pt idx="458">
                <c:v>42449.083333333336</c:v>
              </c:pt>
              <c:pt idx="459">
                <c:v>42449.125</c:v>
              </c:pt>
              <c:pt idx="460">
                <c:v>42449.166666666664</c:v>
              </c:pt>
              <c:pt idx="461">
                <c:v>42449.208333333336</c:v>
              </c:pt>
              <c:pt idx="462">
                <c:v>42449.25</c:v>
              </c:pt>
              <c:pt idx="463">
                <c:v>42449.291666666664</c:v>
              </c:pt>
              <c:pt idx="464">
                <c:v>42449.333333333336</c:v>
              </c:pt>
              <c:pt idx="465">
                <c:v>42449.375</c:v>
              </c:pt>
              <c:pt idx="466">
                <c:v>42449.416666666664</c:v>
              </c:pt>
              <c:pt idx="467">
                <c:v>42449.458333333336</c:v>
              </c:pt>
              <c:pt idx="468">
                <c:v>42449.5</c:v>
              </c:pt>
              <c:pt idx="469">
                <c:v>42449.541666666664</c:v>
              </c:pt>
              <c:pt idx="470">
                <c:v>42449.583333333336</c:v>
              </c:pt>
              <c:pt idx="471">
                <c:v>42449.625</c:v>
              </c:pt>
              <c:pt idx="472">
                <c:v>42449.666666666664</c:v>
              </c:pt>
              <c:pt idx="473">
                <c:v>42449.708333333336</c:v>
              </c:pt>
              <c:pt idx="474">
                <c:v>42449.75</c:v>
              </c:pt>
              <c:pt idx="475">
                <c:v>42449.791666666664</c:v>
              </c:pt>
              <c:pt idx="476">
                <c:v>42449.833333333336</c:v>
              </c:pt>
              <c:pt idx="477">
                <c:v>42449.875</c:v>
              </c:pt>
              <c:pt idx="478">
                <c:v>42449.916666666664</c:v>
              </c:pt>
              <c:pt idx="479">
                <c:v>42449.958333333336</c:v>
              </c:pt>
              <c:pt idx="480">
                <c:v>42450</c:v>
              </c:pt>
              <c:pt idx="481">
                <c:v>42450.041666666664</c:v>
              </c:pt>
              <c:pt idx="482">
                <c:v>42450.083333333336</c:v>
              </c:pt>
              <c:pt idx="483">
                <c:v>42450.125</c:v>
              </c:pt>
              <c:pt idx="484">
                <c:v>42450.166666666664</c:v>
              </c:pt>
              <c:pt idx="485">
                <c:v>42450.208333333336</c:v>
              </c:pt>
              <c:pt idx="486">
                <c:v>42450.25</c:v>
              </c:pt>
              <c:pt idx="487">
                <c:v>42450.291666666664</c:v>
              </c:pt>
              <c:pt idx="488">
                <c:v>42450.333333333336</c:v>
              </c:pt>
              <c:pt idx="489">
                <c:v>42450.375</c:v>
              </c:pt>
              <c:pt idx="490">
                <c:v>42450.416666666664</c:v>
              </c:pt>
              <c:pt idx="491">
                <c:v>42450.458333333336</c:v>
              </c:pt>
              <c:pt idx="492">
                <c:v>42450.5</c:v>
              </c:pt>
              <c:pt idx="493">
                <c:v>42450.541666666664</c:v>
              </c:pt>
              <c:pt idx="494">
                <c:v>42450.583333333336</c:v>
              </c:pt>
              <c:pt idx="495">
                <c:v>42450.625</c:v>
              </c:pt>
              <c:pt idx="496">
                <c:v>42450.666666666664</c:v>
              </c:pt>
              <c:pt idx="497">
                <c:v>42450.708333333336</c:v>
              </c:pt>
              <c:pt idx="498">
                <c:v>42450.75</c:v>
              </c:pt>
              <c:pt idx="499">
                <c:v>42450.791666666664</c:v>
              </c:pt>
              <c:pt idx="500">
                <c:v>42450.833333333336</c:v>
              </c:pt>
              <c:pt idx="501">
                <c:v>42450.875</c:v>
              </c:pt>
              <c:pt idx="502">
                <c:v>42450.916666666664</c:v>
              </c:pt>
              <c:pt idx="503">
                <c:v>42450.958333333336</c:v>
              </c:pt>
              <c:pt idx="504">
                <c:v>42451</c:v>
              </c:pt>
              <c:pt idx="505">
                <c:v>42451.041666666664</c:v>
              </c:pt>
              <c:pt idx="506">
                <c:v>42451.083333333336</c:v>
              </c:pt>
              <c:pt idx="507">
                <c:v>42451.125</c:v>
              </c:pt>
              <c:pt idx="508">
                <c:v>42451.166666666664</c:v>
              </c:pt>
              <c:pt idx="509">
                <c:v>42451.208333333336</c:v>
              </c:pt>
              <c:pt idx="510">
                <c:v>42451.25</c:v>
              </c:pt>
              <c:pt idx="511">
                <c:v>42451.291666666664</c:v>
              </c:pt>
              <c:pt idx="512">
                <c:v>42451.333333333336</c:v>
              </c:pt>
              <c:pt idx="513">
                <c:v>42451.375</c:v>
              </c:pt>
              <c:pt idx="514">
                <c:v>42451.416666666664</c:v>
              </c:pt>
              <c:pt idx="515">
                <c:v>42451.458333333336</c:v>
              </c:pt>
              <c:pt idx="516">
                <c:v>42451.5</c:v>
              </c:pt>
              <c:pt idx="517">
                <c:v>42451.541666666664</c:v>
              </c:pt>
              <c:pt idx="518">
                <c:v>42451.583333333336</c:v>
              </c:pt>
              <c:pt idx="519">
                <c:v>42451.625</c:v>
              </c:pt>
              <c:pt idx="520">
                <c:v>42451.666666666664</c:v>
              </c:pt>
              <c:pt idx="521">
                <c:v>42451.708333333336</c:v>
              </c:pt>
              <c:pt idx="522">
                <c:v>42451.75</c:v>
              </c:pt>
              <c:pt idx="523">
                <c:v>42451.791666666664</c:v>
              </c:pt>
              <c:pt idx="524">
                <c:v>42451.833333333336</c:v>
              </c:pt>
              <c:pt idx="525">
                <c:v>42451.875</c:v>
              </c:pt>
              <c:pt idx="526">
                <c:v>42451.916666666664</c:v>
              </c:pt>
              <c:pt idx="527">
                <c:v>42451.958333333336</c:v>
              </c:pt>
              <c:pt idx="528">
                <c:v>42452</c:v>
              </c:pt>
              <c:pt idx="529">
                <c:v>42452.041666666664</c:v>
              </c:pt>
              <c:pt idx="530">
                <c:v>42452.083333333336</c:v>
              </c:pt>
              <c:pt idx="531">
                <c:v>42452.125</c:v>
              </c:pt>
              <c:pt idx="532">
                <c:v>42452.166666666664</c:v>
              </c:pt>
              <c:pt idx="533">
                <c:v>42452.208333333336</c:v>
              </c:pt>
              <c:pt idx="534">
                <c:v>42452.25</c:v>
              </c:pt>
              <c:pt idx="535">
                <c:v>42452.291666666664</c:v>
              </c:pt>
              <c:pt idx="536">
                <c:v>42452.333333333336</c:v>
              </c:pt>
              <c:pt idx="537">
                <c:v>42452.375</c:v>
              </c:pt>
              <c:pt idx="538">
                <c:v>42452.416666666664</c:v>
              </c:pt>
              <c:pt idx="539">
                <c:v>42452.458333333336</c:v>
              </c:pt>
              <c:pt idx="540">
                <c:v>42452.5</c:v>
              </c:pt>
              <c:pt idx="541">
                <c:v>42452.541666666664</c:v>
              </c:pt>
              <c:pt idx="542">
                <c:v>42452.583333333336</c:v>
              </c:pt>
              <c:pt idx="543">
                <c:v>42452.625</c:v>
              </c:pt>
              <c:pt idx="544">
                <c:v>42452.666666666664</c:v>
              </c:pt>
              <c:pt idx="545">
                <c:v>42452.708333333336</c:v>
              </c:pt>
              <c:pt idx="546">
                <c:v>42452.75</c:v>
              </c:pt>
              <c:pt idx="547">
                <c:v>42452.791666666664</c:v>
              </c:pt>
              <c:pt idx="548">
                <c:v>42452.833333333336</c:v>
              </c:pt>
              <c:pt idx="549">
                <c:v>42452.875</c:v>
              </c:pt>
              <c:pt idx="550">
                <c:v>42452.916666666664</c:v>
              </c:pt>
              <c:pt idx="551">
                <c:v>42452.958333333336</c:v>
              </c:pt>
              <c:pt idx="552">
                <c:v>42453</c:v>
              </c:pt>
              <c:pt idx="553">
                <c:v>42453.041666666664</c:v>
              </c:pt>
              <c:pt idx="554">
                <c:v>42453.083333333336</c:v>
              </c:pt>
              <c:pt idx="555">
                <c:v>42453.125</c:v>
              </c:pt>
              <c:pt idx="556">
                <c:v>42453.166666666664</c:v>
              </c:pt>
              <c:pt idx="557">
                <c:v>42453.208333333336</c:v>
              </c:pt>
              <c:pt idx="558">
                <c:v>42453.25</c:v>
              </c:pt>
              <c:pt idx="559">
                <c:v>42453.291666666664</c:v>
              </c:pt>
              <c:pt idx="560">
                <c:v>42453.333333333336</c:v>
              </c:pt>
              <c:pt idx="561">
                <c:v>42453.375</c:v>
              </c:pt>
              <c:pt idx="562">
                <c:v>42453.416666666664</c:v>
              </c:pt>
              <c:pt idx="563">
                <c:v>42453.458333333336</c:v>
              </c:pt>
              <c:pt idx="564">
                <c:v>42453.5</c:v>
              </c:pt>
              <c:pt idx="565">
                <c:v>42453.541666666664</c:v>
              </c:pt>
              <c:pt idx="566">
                <c:v>42453.583333333336</c:v>
              </c:pt>
              <c:pt idx="567">
                <c:v>42453.625</c:v>
              </c:pt>
              <c:pt idx="568">
                <c:v>42453.666666666664</c:v>
              </c:pt>
              <c:pt idx="569">
                <c:v>42453.708333333336</c:v>
              </c:pt>
              <c:pt idx="570">
                <c:v>42453.75</c:v>
              </c:pt>
              <c:pt idx="571">
                <c:v>42453.791666666664</c:v>
              </c:pt>
              <c:pt idx="572">
                <c:v>42453.833333333336</c:v>
              </c:pt>
              <c:pt idx="573">
                <c:v>42453.875</c:v>
              </c:pt>
              <c:pt idx="574">
                <c:v>42453.916666666664</c:v>
              </c:pt>
              <c:pt idx="575">
                <c:v>42453.958333333336</c:v>
              </c:pt>
              <c:pt idx="576">
                <c:v>42454</c:v>
              </c:pt>
              <c:pt idx="577">
                <c:v>42454.041666666664</c:v>
              </c:pt>
              <c:pt idx="578">
                <c:v>42454.083333333336</c:v>
              </c:pt>
              <c:pt idx="579">
                <c:v>42454.125</c:v>
              </c:pt>
              <c:pt idx="580">
                <c:v>42454.166666666664</c:v>
              </c:pt>
              <c:pt idx="581">
                <c:v>42454.208333333336</c:v>
              </c:pt>
              <c:pt idx="582">
                <c:v>42454.25</c:v>
              </c:pt>
              <c:pt idx="583">
                <c:v>42454.291666666664</c:v>
              </c:pt>
              <c:pt idx="584">
                <c:v>42454.333333333336</c:v>
              </c:pt>
              <c:pt idx="585">
                <c:v>42454.375</c:v>
              </c:pt>
              <c:pt idx="586">
                <c:v>42454.416666666664</c:v>
              </c:pt>
              <c:pt idx="587">
                <c:v>42454.458333333336</c:v>
              </c:pt>
              <c:pt idx="588">
                <c:v>42454.5</c:v>
              </c:pt>
              <c:pt idx="589">
                <c:v>42454.541666666664</c:v>
              </c:pt>
              <c:pt idx="590">
                <c:v>42454.583333333336</c:v>
              </c:pt>
              <c:pt idx="591">
                <c:v>42454.625</c:v>
              </c:pt>
              <c:pt idx="592">
                <c:v>42454.666666666664</c:v>
              </c:pt>
              <c:pt idx="593">
                <c:v>42454.708333333336</c:v>
              </c:pt>
              <c:pt idx="594">
                <c:v>42454.75</c:v>
              </c:pt>
              <c:pt idx="595">
                <c:v>42454.791666666664</c:v>
              </c:pt>
              <c:pt idx="596">
                <c:v>42454.833333333336</c:v>
              </c:pt>
              <c:pt idx="597">
                <c:v>42454.875</c:v>
              </c:pt>
              <c:pt idx="598">
                <c:v>42454.916666666664</c:v>
              </c:pt>
              <c:pt idx="599">
                <c:v>42454.958333333336</c:v>
              </c:pt>
              <c:pt idx="600">
                <c:v>42455</c:v>
              </c:pt>
              <c:pt idx="601">
                <c:v>42455.041666666664</c:v>
              </c:pt>
              <c:pt idx="602">
                <c:v>42455.083333333336</c:v>
              </c:pt>
              <c:pt idx="603">
                <c:v>42455.125</c:v>
              </c:pt>
              <c:pt idx="604">
                <c:v>42455.166666666664</c:v>
              </c:pt>
              <c:pt idx="605">
                <c:v>42455.208333333336</c:v>
              </c:pt>
              <c:pt idx="606">
                <c:v>42455.25</c:v>
              </c:pt>
              <c:pt idx="607">
                <c:v>42455.291666666664</c:v>
              </c:pt>
              <c:pt idx="608">
                <c:v>42455.333333333336</c:v>
              </c:pt>
              <c:pt idx="609">
                <c:v>42455.375</c:v>
              </c:pt>
              <c:pt idx="610">
                <c:v>42455.416666666664</c:v>
              </c:pt>
              <c:pt idx="611">
                <c:v>42455.458333333336</c:v>
              </c:pt>
              <c:pt idx="612">
                <c:v>42455.5</c:v>
              </c:pt>
              <c:pt idx="613">
                <c:v>42455.541666666664</c:v>
              </c:pt>
              <c:pt idx="614">
                <c:v>42455.583333333336</c:v>
              </c:pt>
              <c:pt idx="615">
                <c:v>42455.625</c:v>
              </c:pt>
              <c:pt idx="616">
                <c:v>42455.666666666664</c:v>
              </c:pt>
              <c:pt idx="617">
                <c:v>42455.708333333336</c:v>
              </c:pt>
              <c:pt idx="618">
                <c:v>42455.75</c:v>
              </c:pt>
              <c:pt idx="619">
                <c:v>42455.791666666664</c:v>
              </c:pt>
              <c:pt idx="620">
                <c:v>42455.833333333336</c:v>
              </c:pt>
              <c:pt idx="621">
                <c:v>42455.875</c:v>
              </c:pt>
              <c:pt idx="622">
                <c:v>42455.916666666664</c:v>
              </c:pt>
              <c:pt idx="623">
                <c:v>42455.958333333336</c:v>
              </c:pt>
              <c:pt idx="624">
                <c:v>42456</c:v>
              </c:pt>
              <c:pt idx="625">
                <c:v>42456.041666666664</c:v>
              </c:pt>
              <c:pt idx="626">
                <c:v>42456.083333333336</c:v>
              </c:pt>
              <c:pt idx="627">
                <c:v>42456.125</c:v>
              </c:pt>
              <c:pt idx="628">
                <c:v>42456.166666666664</c:v>
              </c:pt>
              <c:pt idx="629">
                <c:v>42456.208333333336</c:v>
              </c:pt>
              <c:pt idx="630">
                <c:v>42456.25</c:v>
              </c:pt>
              <c:pt idx="631">
                <c:v>42456.291666666664</c:v>
              </c:pt>
              <c:pt idx="632">
                <c:v>42456.333333333336</c:v>
              </c:pt>
              <c:pt idx="633">
                <c:v>42456.375</c:v>
              </c:pt>
              <c:pt idx="634">
                <c:v>42456.416666666664</c:v>
              </c:pt>
              <c:pt idx="635">
                <c:v>42456.458333333336</c:v>
              </c:pt>
              <c:pt idx="636">
                <c:v>42456.5</c:v>
              </c:pt>
              <c:pt idx="637">
                <c:v>42456.541666666664</c:v>
              </c:pt>
              <c:pt idx="638">
                <c:v>42456.583333333336</c:v>
              </c:pt>
              <c:pt idx="639">
                <c:v>42456.625</c:v>
              </c:pt>
              <c:pt idx="640">
                <c:v>42456.666666666664</c:v>
              </c:pt>
              <c:pt idx="641">
                <c:v>42456.708333333336</c:v>
              </c:pt>
              <c:pt idx="642">
                <c:v>42456.75</c:v>
              </c:pt>
              <c:pt idx="643">
                <c:v>42456.791666666664</c:v>
              </c:pt>
              <c:pt idx="644">
                <c:v>42456.833333333336</c:v>
              </c:pt>
              <c:pt idx="645">
                <c:v>42456.875</c:v>
              </c:pt>
              <c:pt idx="646">
                <c:v>42456.916666666664</c:v>
              </c:pt>
              <c:pt idx="647">
                <c:v>42456.958333333336</c:v>
              </c:pt>
              <c:pt idx="648">
                <c:v>42457</c:v>
              </c:pt>
              <c:pt idx="649">
                <c:v>42457.041666666664</c:v>
              </c:pt>
              <c:pt idx="650">
                <c:v>42457.083333333336</c:v>
              </c:pt>
              <c:pt idx="651">
                <c:v>42457.125</c:v>
              </c:pt>
              <c:pt idx="652">
                <c:v>42457.166666666664</c:v>
              </c:pt>
              <c:pt idx="653">
                <c:v>42457.208333333336</c:v>
              </c:pt>
              <c:pt idx="654">
                <c:v>42457.25</c:v>
              </c:pt>
              <c:pt idx="655">
                <c:v>42457.291666666664</c:v>
              </c:pt>
              <c:pt idx="656">
                <c:v>42457.333333333336</c:v>
              </c:pt>
              <c:pt idx="657">
                <c:v>42457.375</c:v>
              </c:pt>
              <c:pt idx="658">
                <c:v>42457.416666666664</c:v>
              </c:pt>
              <c:pt idx="659">
                <c:v>42457.458333333336</c:v>
              </c:pt>
              <c:pt idx="660">
                <c:v>42457.5</c:v>
              </c:pt>
              <c:pt idx="661">
                <c:v>42457.541666666664</c:v>
              </c:pt>
              <c:pt idx="662">
                <c:v>42457.583333333336</c:v>
              </c:pt>
              <c:pt idx="663">
                <c:v>42457.625</c:v>
              </c:pt>
              <c:pt idx="664">
                <c:v>42457.666666666664</c:v>
              </c:pt>
              <c:pt idx="665">
                <c:v>42457.708333333336</c:v>
              </c:pt>
              <c:pt idx="666">
                <c:v>42457.75</c:v>
              </c:pt>
              <c:pt idx="667">
                <c:v>42457.791666666664</c:v>
              </c:pt>
              <c:pt idx="668">
                <c:v>42457.833333333336</c:v>
              </c:pt>
              <c:pt idx="669">
                <c:v>42457.875</c:v>
              </c:pt>
              <c:pt idx="670">
                <c:v>42457.916666666664</c:v>
              </c:pt>
              <c:pt idx="671">
                <c:v>42457.958333333336</c:v>
              </c:pt>
              <c:pt idx="672">
                <c:v>42458</c:v>
              </c:pt>
              <c:pt idx="673">
                <c:v>42458.041666666664</c:v>
              </c:pt>
              <c:pt idx="674">
                <c:v>42458.083333333336</c:v>
              </c:pt>
              <c:pt idx="675">
                <c:v>42458.125</c:v>
              </c:pt>
              <c:pt idx="676">
                <c:v>42458.166666666664</c:v>
              </c:pt>
              <c:pt idx="677">
                <c:v>42458.208333333336</c:v>
              </c:pt>
              <c:pt idx="678">
                <c:v>42458.25</c:v>
              </c:pt>
              <c:pt idx="679">
                <c:v>42458.291666666664</c:v>
              </c:pt>
              <c:pt idx="680">
                <c:v>42458.333333333336</c:v>
              </c:pt>
              <c:pt idx="681">
                <c:v>42458.375</c:v>
              </c:pt>
              <c:pt idx="682">
                <c:v>42458.416666666664</c:v>
              </c:pt>
              <c:pt idx="683">
                <c:v>42458.458333333336</c:v>
              </c:pt>
              <c:pt idx="684">
                <c:v>42458.5</c:v>
              </c:pt>
              <c:pt idx="685">
                <c:v>42458.541666666664</c:v>
              </c:pt>
              <c:pt idx="686">
                <c:v>42458.583333333336</c:v>
              </c:pt>
              <c:pt idx="687">
                <c:v>42458.625</c:v>
              </c:pt>
              <c:pt idx="688">
                <c:v>42458.666666666664</c:v>
              </c:pt>
              <c:pt idx="689">
                <c:v>42458.708333333336</c:v>
              </c:pt>
              <c:pt idx="690">
                <c:v>42458.75</c:v>
              </c:pt>
              <c:pt idx="691">
                <c:v>42458.791666666664</c:v>
              </c:pt>
              <c:pt idx="692">
                <c:v>42458.833333333336</c:v>
              </c:pt>
              <c:pt idx="693">
                <c:v>42458.875</c:v>
              </c:pt>
              <c:pt idx="694">
                <c:v>42458.916666666664</c:v>
              </c:pt>
              <c:pt idx="695">
                <c:v>42458.958333333336</c:v>
              </c:pt>
              <c:pt idx="696">
                <c:v>42459</c:v>
              </c:pt>
              <c:pt idx="697">
                <c:v>42459.041666666664</c:v>
              </c:pt>
              <c:pt idx="698">
                <c:v>42459.083333333336</c:v>
              </c:pt>
              <c:pt idx="699">
                <c:v>42459.125</c:v>
              </c:pt>
              <c:pt idx="700">
                <c:v>42459.166666666664</c:v>
              </c:pt>
              <c:pt idx="701">
                <c:v>42459.208333333336</c:v>
              </c:pt>
              <c:pt idx="702">
                <c:v>42459.25</c:v>
              </c:pt>
              <c:pt idx="703">
                <c:v>42459.291666666664</c:v>
              </c:pt>
              <c:pt idx="704">
                <c:v>42459.333333333336</c:v>
              </c:pt>
              <c:pt idx="705">
                <c:v>42459.375</c:v>
              </c:pt>
              <c:pt idx="706">
                <c:v>42459.416666666664</c:v>
              </c:pt>
              <c:pt idx="707">
                <c:v>42459.458333333336</c:v>
              </c:pt>
              <c:pt idx="708">
                <c:v>42459.5</c:v>
              </c:pt>
              <c:pt idx="709">
                <c:v>42459.541666666664</c:v>
              </c:pt>
              <c:pt idx="710">
                <c:v>42459.583333333336</c:v>
              </c:pt>
              <c:pt idx="711">
                <c:v>42459.625</c:v>
              </c:pt>
              <c:pt idx="712">
                <c:v>42459.666666666664</c:v>
              </c:pt>
              <c:pt idx="713">
                <c:v>42459.708333333336</c:v>
              </c:pt>
              <c:pt idx="714">
                <c:v>42459.75</c:v>
              </c:pt>
              <c:pt idx="715">
                <c:v>42459.791666666664</c:v>
              </c:pt>
              <c:pt idx="716">
                <c:v>42459.833333333336</c:v>
              </c:pt>
              <c:pt idx="717">
                <c:v>42459.875</c:v>
              </c:pt>
              <c:pt idx="718">
                <c:v>42459.916666666664</c:v>
              </c:pt>
              <c:pt idx="719">
                <c:v>42459.958333333336</c:v>
              </c:pt>
              <c:pt idx="720">
                <c:v>42460</c:v>
              </c:pt>
              <c:pt idx="721">
                <c:v>42460.041666666664</c:v>
              </c:pt>
              <c:pt idx="722">
                <c:v>42460.083333333336</c:v>
              </c:pt>
              <c:pt idx="723">
                <c:v>42460.125</c:v>
              </c:pt>
              <c:pt idx="724">
                <c:v>42460.166666666664</c:v>
              </c:pt>
              <c:pt idx="725">
                <c:v>42460.208333333336</c:v>
              </c:pt>
              <c:pt idx="726">
                <c:v>42460.25</c:v>
              </c:pt>
              <c:pt idx="727">
                <c:v>42460.291666666664</c:v>
              </c:pt>
              <c:pt idx="728">
                <c:v>42460.333333333336</c:v>
              </c:pt>
              <c:pt idx="729">
                <c:v>42460.375</c:v>
              </c:pt>
              <c:pt idx="730">
                <c:v>42460.416666666664</c:v>
              </c:pt>
              <c:pt idx="731">
                <c:v>42460.458333333336</c:v>
              </c:pt>
              <c:pt idx="732">
                <c:v>42460.5</c:v>
              </c:pt>
              <c:pt idx="733">
                <c:v>42460.541666666664</c:v>
              </c:pt>
              <c:pt idx="734">
                <c:v>42460.583333333336</c:v>
              </c:pt>
              <c:pt idx="735">
                <c:v>42460.625</c:v>
              </c:pt>
              <c:pt idx="736">
                <c:v>42460.666666666664</c:v>
              </c:pt>
              <c:pt idx="737">
                <c:v>42460.708333333336</c:v>
              </c:pt>
              <c:pt idx="738">
                <c:v>42460.75</c:v>
              </c:pt>
              <c:pt idx="739">
                <c:v>42460.791666666664</c:v>
              </c:pt>
              <c:pt idx="740">
                <c:v>42460.833333333336</c:v>
              </c:pt>
              <c:pt idx="741">
                <c:v>42460.875</c:v>
              </c:pt>
              <c:pt idx="742">
                <c:v>42460.916666666664</c:v>
              </c:pt>
              <c:pt idx="743">
                <c:v>42460.958333333336</c:v>
              </c:pt>
              <c:pt idx="744">
                <c:v>42461</c:v>
              </c:pt>
            </c:numLit>
          </c:xVal>
          <c:yVal>
            <c:numLit>
              <c:formatCode>General</c:formatCode>
              <c:ptCount val="745"/>
              <c:pt idx="0">
                <c:v>521.50722961425777</c:v>
              </c:pt>
              <c:pt idx="1">
                <c:v>540.16110992431641</c:v>
              </c:pt>
              <c:pt idx="2">
                <c:v>542.13067728678391</c:v>
              </c:pt>
              <c:pt idx="3">
                <c:v>546.40396957397456</c:v>
              </c:pt>
              <c:pt idx="4">
                <c:v>455.31590016682941</c:v>
              </c:pt>
              <c:pt idx="5">
                <c:v>546.41327463785808</c:v>
              </c:pt>
              <c:pt idx="6">
                <c:v>545.27369951520643</c:v>
              </c:pt>
              <c:pt idx="7">
                <c:v>544.78215217590332</c:v>
              </c:pt>
              <c:pt idx="8">
                <c:v>547.39239273071291</c:v>
              </c:pt>
              <c:pt idx="9">
                <c:v>546.56734161376949</c:v>
              </c:pt>
              <c:pt idx="10">
                <c:v>546.48213043212888</c:v>
              </c:pt>
              <c:pt idx="11">
                <c:v>551.48990097045896</c:v>
              </c:pt>
              <c:pt idx="12">
                <c:v>566.2822967529296</c:v>
              </c:pt>
              <c:pt idx="13">
                <c:v>580.09461135864262</c:v>
              </c:pt>
              <c:pt idx="14">
                <c:v>596.58943939208984</c:v>
              </c:pt>
              <c:pt idx="15">
                <c:v>610.49409561157222</c:v>
              </c:pt>
              <c:pt idx="16">
                <c:v>627.34505386352544</c:v>
              </c:pt>
              <c:pt idx="17">
                <c:v>636.4737251281739</c:v>
              </c:pt>
              <c:pt idx="18">
                <c:v>644.09625625610363</c:v>
              </c:pt>
              <c:pt idx="19">
                <c:v>647.0360458374023</c:v>
              </c:pt>
              <c:pt idx="20">
                <c:v>642.36564636230469</c:v>
              </c:pt>
              <c:pt idx="21">
                <c:v>638.44467391967771</c:v>
              </c:pt>
              <c:pt idx="22">
                <c:v>631.90384826660159</c:v>
              </c:pt>
              <c:pt idx="23">
                <c:v>629.46051025390625</c:v>
              </c:pt>
              <c:pt idx="24">
                <c:v>621.94384231567381</c:v>
              </c:pt>
              <c:pt idx="25">
                <c:v>622.18353958129887</c:v>
              </c:pt>
              <c:pt idx="26">
                <c:v>625.44177017211916</c:v>
              </c:pt>
              <c:pt idx="27">
                <c:v>629.59123001098624</c:v>
              </c:pt>
              <c:pt idx="28">
                <c:v>632.4942108154296</c:v>
              </c:pt>
              <c:pt idx="29">
                <c:v>636.8313972473145</c:v>
              </c:pt>
              <c:pt idx="30">
                <c:v>639.29691925048837</c:v>
              </c:pt>
              <c:pt idx="31">
                <c:v>636.8133193969727</c:v>
              </c:pt>
              <c:pt idx="32">
                <c:v>640.766381072998</c:v>
              </c:pt>
              <c:pt idx="33">
                <c:v>643.98582763671868</c:v>
              </c:pt>
              <c:pt idx="34">
                <c:v>648.35592422485354</c:v>
              </c:pt>
              <c:pt idx="35">
                <c:v>647.2795822143554</c:v>
              </c:pt>
              <c:pt idx="36">
                <c:v>642.43446731567371</c:v>
              </c:pt>
              <c:pt idx="37">
                <c:v>636.63474426269534</c:v>
              </c:pt>
              <c:pt idx="38">
                <c:v>636.42484436035159</c:v>
              </c:pt>
              <c:pt idx="39">
                <c:v>635.71142578125</c:v>
              </c:pt>
              <c:pt idx="40">
                <c:v>630.56480102539069</c:v>
              </c:pt>
              <c:pt idx="41">
                <c:v>624.4660758972168</c:v>
              </c:pt>
              <c:pt idx="42">
                <c:v>615.20107269287109</c:v>
              </c:pt>
              <c:pt idx="43">
                <c:v>609.92710113525391</c:v>
              </c:pt>
              <c:pt idx="44">
                <c:v>610.52410659790041</c:v>
              </c:pt>
              <c:pt idx="45">
                <c:v>611.07778701782229</c:v>
              </c:pt>
              <c:pt idx="46">
                <c:v>609.56707763671875</c:v>
              </c:pt>
              <c:pt idx="47">
                <c:v>612.00601119995122</c:v>
              </c:pt>
              <c:pt idx="48">
                <c:v>612.50889739990237</c:v>
              </c:pt>
              <c:pt idx="49">
                <c:v>612.41480331420894</c:v>
              </c:pt>
              <c:pt idx="50">
                <c:v>616.17952423095699</c:v>
              </c:pt>
              <c:pt idx="51">
                <c:v>618.61230697631845</c:v>
              </c:pt>
              <c:pt idx="52">
                <c:v>620.47702560424807</c:v>
              </c:pt>
              <c:pt idx="53">
                <c:v>622.14106369018555</c:v>
              </c:pt>
              <c:pt idx="54">
                <c:v>620.92956771850584</c:v>
              </c:pt>
              <c:pt idx="55">
                <c:v>619.14600143432619</c:v>
              </c:pt>
              <c:pt idx="56">
                <c:v>621.78926620483389</c:v>
              </c:pt>
              <c:pt idx="57">
                <c:v>624.72943649291983</c:v>
              </c:pt>
              <c:pt idx="58">
                <c:v>624.33435363769536</c:v>
              </c:pt>
              <c:pt idx="59">
                <c:v>625.25898895263674</c:v>
              </c:pt>
              <c:pt idx="60">
                <c:v>625.29113082885738</c:v>
              </c:pt>
              <c:pt idx="61">
                <c:v>625.71106262207024</c:v>
              </c:pt>
              <c:pt idx="62">
                <c:v>628.45815887451181</c:v>
              </c:pt>
              <c:pt idx="63">
                <c:v>632.44097061157242</c:v>
              </c:pt>
              <c:pt idx="64">
                <c:v>634.69799423217773</c:v>
              </c:pt>
              <c:pt idx="65">
                <c:v>645.00962753295903</c:v>
              </c:pt>
              <c:pt idx="66">
                <c:v>642.33597717285159</c:v>
              </c:pt>
              <c:pt idx="67">
                <c:v>640.9014373779296</c:v>
              </c:pt>
              <c:pt idx="68">
                <c:v>632.81232299804685</c:v>
              </c:pt>
              <c:pt idx="69">
                <c:v>628.27780151367187</c:v>
              </c:pt>
              <c:pt idx="70">
                <c:v>614.65792770385747</c:v>
              </c:pt>
              <c:pt idx="71">
                <c:v>603.30937652587886</c:v>
              </c:pt>
              <c:pt idx="72">
                <c:v>592.66302566528316</c:v>
              </c:pt>
              <c:pt idx="73">
                <c:v>572.68041152954095</c:v>
              </c:pt>
              <c:pt idx="74">
                <c:v>564.52864761352532</c:v>
              </c:pt>
              <c:pt idx="75">
                <c:v>553.87536010742178</c:v>
              </c:pt>
              <c:pt idx="76">
                <c:v>550.71505813598628</c:v>
              </c:pt>
              <c:pt idx="77">
                <c:v>544.15569839477541</c:v>
              </c:pt>
              <c:pt idx="78">
                <c:v>546.56387481689455</c:v>
              </c:pt>
              <c:pt idx="79">
                <c:v>546.82248992919926</c:v>
              </c:pt>
              <c:pt idx="80">
                <c:v>546.72699279785161</c:v>
              </c:pt>
              <c:pt idx="81">
                <c:v>547.91864776611339</c:v>
              </c:pt>
              <c:pt idx="82">
                <c:v>550.73220596313467</c:v>
              </c:pt>
              <c:pt idx="83">
                <c:v>553.67246627807617</c:v>
              </c:pt>
              <c:pt idx="84">
                <c:v>555.76642379760744</c:v>
              </c:pt>
              <c:pt idx="85">
                <c:v>556.13387145996103</c:v>
              </c:pt>
              <c:pt idx="86">
                <c:v>558.11342468261716</c:v>
              </c:pt>
              <c:pt idx="87">
                <c:v>564.38297500610349</c:v>
              </c:pt>
              <c:pt idx="88">
                <c:v>565.85260047912595</c:v>
              </c:pt>
              <c:pt idx="89">
                <c:v>564.07514190673828</c:v>
              </c:pt>
              <c:pt idx="90">
                <c:v>566.80055198669436</c:v>
              </c:pt>
              <c:pt idx="91">
                <c:v>574.45612144470215</c:v>
              </c:pt>
              <c:pt idx="92">
                <c:v>568.7716934204102</c:v>
              </c:pt>
              <c:pt idx="93">
                <c:v>565.84191741943357</c:v>
              </c:pt>
              <c:pt idx="94">
                <c:v>563.92174377441415</c:v>
              </c:pt>
              <c:pt idx="95">
                <c:v>554.9138938903809</c:v>
              </c:pt>
              <c:pt idx="96">
                <c:v>548.02546272277823</c:v>
              </c:pt>
              <c:pt idx="97">
                <c:v>555.48089675903316</c:v>
              </c:pt>
              <c:pt idx="98">
                <c:v>562.76501579284661</c:v>
              </c:pt>
              <c:pt idx="99">
                <c:v>565.48255348205566</c:v>
              </c:pt>
              <c:pt idx="100">
                <c:v>580.9058952331543</c:v>
              </c:pt>
              <c:pt idx="101">
                <c:v>590.15040893554692</c:v>
              </c:pt>
              <c:pt idx="102">
                <c:v>587.06789779663086</c:v>
              </c:pt>
              <c:pt idx="103">
                <c:v>590.03539276123058</c:v>
              </c:pt>
              <c:pt idx="104">
                <c:v>594.18251495361324</c:v>
              </c:pt>
              <c:pt idx="105">
                <c:v>589.38057174682615</c:v>
              </c:pt>
              <c:pt idx="106">
                <c:v>580.92367324829092</c:v>
              </c:pt>
              <c:pt idx="107">
                <c:v>571.38586196899416</c:v>
              </c:pt>
              <c:pt idx="108">
                <c:v>561.60508804321285</c:v>
              </c:pt>
              <c:pt idx="109">
                <c:v>554.94340133666992</c:v>
              </c:pt>
              <c:pt idx="110">
                <c:v>558.3475631713867</c:v>
              </c:pt>
              <c:pt idx="111">
                <c:v>558.42668609619147</c:v>
              </c:pt>
              <c:pt idx="112">
                <c:v>560.16641769409182</c:v>
              </c:pt>
              <c:pt idx="113">
                <c:v>559.99774703979494</c:v>
              </c:pt>
              <c:pt idx="114">
                <c:v>559.73491744995124</c:v>
              </c:pt>
              <c:pt idx="115">
                <c:v>553.39413907527921</c:v>
              </c:pt>
              <c:pt idx="116">
                <c:v>558.95679929256437</c:v>
              </c:pt>
              <c:pt idx="117">
                <c:v>564.78287885189059</c:v>
              </c:pt>
              <c:pt idx="118">
                <c:v>567.61575467586522</c:v>
              </c:pt>
              <c:pt idx="119">
                <c:v>566.09273145198813</c:v>
              </c:pt>
              <c:pt idx="120">
                <c:v>560.63934972286222</c:v>
              </c:pt>
              <c:pt idx="121">
                <c:v>557.7940402746201</c:v>
              </c:pt>
              <c:pt idx="122">
                <c:v>554.75263097286233</c:v>
              </c:pt>
              <c:pt idx="123">
                <c:v>558.97558631896959</c:v>
              </c:pt>
              <c:pt idx="124">
                <c:v>552.73372840881348</c:v>
              </c:pt>
              <c:pt idx="125">
                <c:v>547.92816581726072</c:v>
              </c:pt>
              <c:pt idx="126">
                <c:v>545.08986473083496</c:v>
              </c:pt>
              <c:pt idx="127">
                <c:v>546.42512474060061</c:v>
              </c:pt>
              <c:pt idx="128">
                <c:v>551.50932540893564</c:v>
              </c:pt>
              <c:pt idx="129">
                <c:v>552.94985198974609</c:v>
              </c:pt>
              <c:pt idx="130">
                <c:v>548.86894558072095</c:v>
              </c:pt>
              <c:pt idx="131">
                <c:v>550.24697673916819</c:v>
              </c:pt>
              <c:pt idx="132">
                <c:v>550.60315502285948</c:v>
              </c:pt>
              <c:pt idx="133">
                <c:v>550.70989711880679</c:v>
              </c:pt>
              <c:pt idx="134">
                <c:v>552.53024700284004</c:v>
              </c:pt>
              <c:pt idx="135">
                <c:v>551.45828350186343</c:v>
              </c:pt>
              <c:pt idx="136">
                <c:v>549.16274746060378</c:v>
              </c:pt>
              <c:pt idx="137">
                <c:v>546.55699871182446</c:v>
              </c:pt>
              <c:pt idx="138">
                <c:v>550.00395584106457</c:v>
              </c:pt>
              <c:pt idx="139">
                <c:v>548.50265579223628</c:v>
              </c:pt>
              <c:pt idx="140">
                <c:v>548.82829132080076</c:v>
              </c:pt>
              <c:pt idx="141">
                <c:v>548.26244354248047</c:v>
              </c:pt>
              <c:pt idx="142">
                <c:v>546.79015426635738</c:v>
              </c:pt>
              <c:pt idx="143">
                <c:v>547.00248336791992</c:v>
              </c:pt>
              <c:pt idx="144">
                <c:v>545.53154411315916</c:v>
              </c:pt>
              <c:pt idx="145">
                <c:v>546.48141212463383</c:v>
              </c:pt>
              <c:pt idx="146">
                <c:v>548.24321784973142</c:v>
              </c:pt>
              <c:pt idx="147">
                <c:v>548.57567405700684</c:v>
              </c:pt>
              <c:pt idx="148">
                <c:v>548.47166786193839</c:v>
              </c:pt>
              <c:pt idx="149">
                <c:v>548.38593788146977</c:v>
              </c:pt>
              <c:pt idx="150">
                <c:v>549.22194480895985</c:v>
              </c:pt>
              <c:pt idx="151">
                <c:v>549.79016532897947</c:v>
              </c:pt>
              <c:pt idx="152">
                <c:v>552.42024459838865</c:v>
              </c:pt>
              <c:pt idx="153">
                <c:v>551.8246948242188</c:v>
              </c:pt>
              <c:pt idx="154">
                <c:v>553.33086242675779</c:v>
              </c:pt>
              <c:pt idx="155">
                <c:v>546.67751326560972</c:v>
              </c:pt>
              <c:pt idx="156">
                <c:v>545.1629186902727</c:v>
              </c:pt>
              <c:pt idx="157">
                <c:v>544.30102456410725</c:v>
              </c:pt>
              <c:pt idx="158">
                <c:v>541.34199485778811</c:v>
              </c:pt>
              <c:pt idx="159">
                <c:v>538.05879545211792</c:v>
              </c:pt>
              <c:pt idx="160">
                <c:v>531.90994300842283</c:v>
              </c:pt>
              <c:pt idx="161">
                <c:v>530.12966976165762</c:v>
              </c:pt>
              <c:pt idx="162">
                <c:v>497.06279411315916</c:v>
              </c:pt>
              <c:pt idx="251">
                <c:v>500.70819904804227</c:v>
              </c:pt>
              <c:pt idx="252">
                <c:v>537.99246927499769</c:v>
              </c:pt>
              <c:pt idx="253">
                <c:v>551.27041286627446</c:v>
              </c:pt>
              <c:pt idx="254">
                <c:v>560.09581807255745</c:v>
              </c:pt>
              <c:pt idx="255">
                <c:v>571.42880777835842</c:v>
              </c:pt>
              <c:pt idx="256">
                <c:v>574.82902052005136</c:v>
              </c:pt>
              <c:pt idx="257">
                <c:v>577.62523832661759</c:v>
              </c:pt>
              <c:pt idx="258">
                <c:v>577.18282114565375</c:v>
              </c:pt>
              <c:pt idx="259">
                <c:v>587.24698104858408</c:v>
              </c:pt>
              <c:pt idx="260">
                <c:v>588.41876220703114</c:v>
              </c:pt>
              <c:pt idx="261">
                <c:v>589.4918449401855</c:v>
              </c:pt>
              <c:pt idx="262">
                <c:v>588.74957351684577</c:v>
              </c:pt>
              <c:pt idx="263">
                <c:v>584.56244125366209</c:v>
              </c:pt>
              <c:pt idx="264">
                <c:v>583.22604751586925</c:v>
              </c:pt>
              <c:pt idx="265">
                <c:v>581.36086578369145</c:v>
              </c:pt>
              <c:pt idx="266">
                <c:v>579.65313262939458</c:v>
              </c:pt>
              <c:pt idx="267">
                <c:v>577.91634674072259</c:v>
              </c:pt>
              <c:pt idx="268">
                <c:v>576.53364715576163</c:v>
              </c:pt>
              <c:pt idx="269">
                <c:v>575.44516754150391</c:v>
              </c:pt>
              <c:pt idx="270">
                <c:v>574.1797973632813</c:v>
              </c:pt>
              <c:pt idx="271">
                <c:v>573.49851150512688</c:v>
              </c:pt>
              <c:pt idx="272">
                <c:v>573.56918716430664</c:v>
              </c:pt>
              <c:pt idx="273">
                <c:v>574.71546783447275</c:v>
              </c:pt>
              <c:pt idx="274">
                <c:v>579.38704071044924</c:v>
              </c:pt>
              <c:pt idx="275">
                <c:v>583.32550582885744</c:v>
              </c:pt>
              <c:pt idx="276">
                <c:v>585.21781005859384</c:v>
              </c:pt>
              <c:pt idx="277">
                <c:v>586.45043182373058</c:v>
              </c:pt>
              <c:pt idx="278">
                <c:v>587.35920944213876</c:v>
              </c:pt>
              <c:pt idx="279">
                <c:v>586.44349441528323</c:v>
              </c:pt>
              <c:pt idx="280">
                <c:v>577.3443077087403</c:v>
              </c:pt>
              <c:pt idx="281">
                <c:v>569.75595474243164</c:v>
              </c:pt>
              <c:pt idx="282">
                <c:v>565.6510307312011</c:v>
              </c:pt>
              <c:pt idx="283">
                <c:v>565.08497467041002</c:v>
              </c:pt>
              <c:pt idx="284">
                <c:v>553.33050498962405</c:v>
              </c:pt>
              <c:pt idx="285">
                <c:v>544.78036994934087</c:v>
              </c:pt>
              <c:pt idx="286">
                <c:v>538.37554664611821</c:v>
              </c:pt>
              <c:pt idx="287">
                <c:v>533.12885704040525</c:v>
              </c:pt>
              <c:pt idx="288">
                <c:v>534.90230255126949</c:v>
              </c:pt>
              <c:pt idx="289">
                <c:v>532.85190315246575</c:v>
              </c:pt>
              <c:pt idx="290">
                <c:v>533.67840690612798</c:v>
              </c:pt>
              <c:pt idx="291">
                <c:v>535.50545463562014</c:v>
              </c:pt>
              <c:pt idx="292">
                <c:v>549.0639526367188</c:v>
              </c:pt>
              <c:pt idx="293">
                <c:v>558.69733505249019</c:v>
              </c:pt>
              <c:pt idx="294">
                <c:v>561.59537887573242</c:v>
              </c:pt>
              <c:pt idx="295">
                <c:v>557.28849639892587</c:v>
              </c:pt>
              <c:pt idx="296">
                <c:v>557.85894317626958</c:v>
              </c:pt>
              <c:pt idx="297">
                <c:v>560.3913280487061</c:v>
              </c:pt>
              <c:pt idx="298">
                <c:v>554.47301216125504</c:v>
              </c:pt>
              <c:pt idx="299">
                <c:v>543.55867271423335</c:v>
              </c:pt>
              <c:pt idx="300">
                <c:v>532.9532001495362</c:v>
              </c:pt>
              <c:pt idx="301">
                <c:v>523.44695396423344</c:v>
              </c:pt>
              <c:pt idx="302">
                <c:v>520.64466018676762</c:v>
              </c:pt>
              <c:pt idx="303">
                <c:v>524.21072616577146</c:v>
              </c:pt>
              <c:pt idx="304">
                <c:v>520.94402313232422</c:v>
              </c:pt>
              <c:pt idx="305">
                <c:v>515.66563453674314</c:v>
              </c:pt>
              <c:pt idx="306">
                <c:v>512.8181324005127</c:v>
              </c:pt>
              <c:pt idx="307">
                <c:v>510.54304351806638</c:v>
              </c:pt>
              <c:pt idx="308">
                <c:v>509.99532890319824</c:v>
              </c:pt>
              <c:pt idx="309">
                <c:v>510.94432334899898</c:v>
              </c:pt>
              <c:pt idx="310">
                <c:v>511.5485961914062</c:v>
              </c:pt>
              <c:pt idx="311">
                <c:v>513.81063461303711</c:v>
              </c:pt>
              <c:pt idx="312">
                <c:v>518.23820228576653</c:v>
              </c:pt>
              <c:pt idx="313">
                <c:v>521.41839523315434</c:v>
              </c:pt>
              <c:pt idx="314">
                <c:v>524.24832992553706</c:v>
              </c:pt>
              <c:pt idx="315">
                <c:v>528.06709022521966</c:v>
              </c:pt>
              <c:pt idx="316">
                <c:v>531.4101211547852</c:v>
              </c:pt>
              <c:pt idx="317">
                <c:v>533.2066528320313</c:v>
              </c:pt>
              <c:pt idx="318">
                <c:v>533.87083663940427</c:v>
              </c:pt>
              <c:pt idx="319">
                <c:v>534.27827377319329</c:v>
              </c:pt>
              <c:pt idx="320">
                <c:v>534.62331695556645</c:v>
              </c:pt>
              <c:pt idx="321">
                <c:v>538.40469970703134</c:v>
              </c:pt>
              <c:pt idx="322">
                <c:v>541.61544570922842</c:v>
              </c:pt>
              <c:pt idx="323">
                <c:v>543.90005111694336</c:v>
              </c:pt>
              <c:pt idx="324">
                <c:v>545.18632278442374</c:v>
              </c:pt>
              <c:pt idx="325">
                <c:v>545.52239837646482</c:v>
              </c:pt>
              <c:pt idx="326">
                <c:v>547.02543792724612</c:v>
              </c:pt>
              <c:pt idx="327">
                <c:v>548.82385711669929</c:v>
              </c:pt>
              <c:pt idx="328">
                <c:v>549.70565109252925</c:v>
              </c:pt>
              <c:pt idx="329">
                <c:v>547.28163070678715</c:v>
              </c:pt>
              <c:pt idx="330">
                <c:v>545.12499542236333</c:v>
              </c:pt>
              <c:pt idx="331">
                <c:v>542.29563446044926</c:v>
              </c:pt>
              <c:pt idx="332">
                <c:v>540.72740783691404</c:v>
              </c:pt>
              <c:pt idx="333">
                <c:v>540.0114624023438</c:v>
              </c:pt>
              <c:pt idx="334">
                <c:v>538.29091415405276</c:v>
              </c:pt>
              <c:pt idx="335">
                <c:v>535.04439086914056</c:v>
              </c:pt>
              <c:pt idx="336">
                <c:v>532.15128479003897</c:v>
              </c:pt>
              <c:pt idx="337">
                <c:v>533.36560897827144</c:v>
              </c:pt>
              <c:pt idx="338">
                <c:v>533.60331954956064</c:v>
              </c:pt>
              <c:pt idx="339">
                <c:v>534.19631347656252</c:v>
              </c:pt>
              <c:pt idx="340">
                <c:v>535.43562774658199</c:v>
              </c:pt>
              <c:pt idx="341">
                <c:v>536.46945800781248</c:v>
              </c:pt>
              <c:pt idx="342">
                <c:v>537.29688796997061</c:v>
              </c:pt>
              <c:pt idx="343">
                <c:v>538.08284683227544</c:v>
              </c:pt>
              <c:pt idx="344">
                <c:v>540.51285400390611</c:v>
              </c:pt>
              <c:pt idx="345">
                <c:v>541.88750915527339</c:v>
              </c:pt>
              <c:pt idx="346">
                <c:v>544.28949279785149</c:v>
              </c:pt>
              <c:pt idx="347">
                <c:v>547.53653488159182</c:v>
              </c:pt>
              <c:pt idx="348">
                <c:v>552.57614974975593</c:v>
              </c:pt>
              <c:pt idx="349">
                <c:v>557.62299423217769</c:v>
              </c:pt>
              <c:pt idx="350">
                <c:v>554.09490623474119</c:v>
              </c:pt>
              <c:pt idx="351">
                <c:v>556.11389503478995</c:v>
              </c:pt>
              <c:pt idx="352">
                <c:v>557.85455131530762</c:v>
              </c:pt>
              <c:pt idx="353">
                <c:v>557.72688026428216</c:v>
              </c:pt>
              <c:pt idx="354">
                <c:v>554.66704978942869</c:v>
              </c:pt>
              <c:pt idx="355">
                <c:v>551.54367256164551</c:v>
              </c:pt>
              <c:pt idx="356">
                <c:v>544.39634819030755</c:v>
              </c:pt>
              <c:pt idx="357">
                <c:v>536.98977165222163</c:v>
              </c:pt>
              <c:pt idx="358">
                <c:v>539.84786148071294</c:v>
              </c:pt>
              <c:pt idx="359">
                <c:v>537.2461982727051</c:v>
              </c:pt>
              <c:pt idx="360">
                <c:v>533.17909584045424</c:v>
              </c:pt>
              <c:pt idx="361">
                <c:v>530.68444557189946</c:v>
              </c:pt>
              <c:pt idx="362">
                <c:v>534.17770500183121</c:v>
              </c:pt>
              <c:pt idx="363">
                <c:v>548.00971641540525</c:v>
              </c:pt>
              <c:pt idx="364">
                <c:v>562.54713172912602</c:v>
              </c:pt>
              <c:pt idx="365">
                <c:v>576.77879524230957</c:v>
              </c:pt>
              <c:pt idx="366">
                <c:v>590.28025550842278</c:v>
              </c:pt>
              <c:pt idx="367">
                <c:v>588.8031589508056</c:v>
              </c:pt>
              <c:pt idx="368">
                <c:v>588.60821075439446</c:v>
              </c:pt>
              <c:pt idx="369">
                <c:v>596.21975326538086</c:v>
              </c:pt>
              <c:pt idx="370">
                <c:v>591.51003799438467</c:v>
              </c:pt>
              <c:pt idx="371">
                <c:v>584.82954025268555</c:v>
              </c:pt>
              <c:pt idx="372">
                <c:v>575.42849273681645</c:v>
              </c:pt>
              <c:pt idx="373">
                <c:v>566.82099609375007</c:v>
              </c:pt>
              <c:pt idx="374">
                <c:v>557.28047027587888</c:v>
              </c:pt>
              <c:pt idx="375">
                <c:v>562.45972900390632</c:v>
              </c:pt>
              <c:pt idx="376">
                <c:v>570.45510406494134</c:v>
              </c:pt>
              <c:pt idx="377">
                <c:v>567.48533859252927</c:v>
              </c:pt>
              <c:pt idx="378">
                <c:v>571.75779571533201</c:v>
              </c:pt>
              <c:pt idx="379">
                <c:v>566.45158843994147</c:v>
              </c:pt>
              <c:pt idx="380">
                <c:v>563.36697769165039</c:v>
              </c:pt>
              <c:pt idx="381">
                <c:v>560.8014091491699</c:v>
              </c:pt>
              <c:pt idx="382">
                <c:v>559.71599273681647</c:v>
              </c:pt>
              <c:pt idx="383">
                <c:v>559.28965072631843</c:v>
              </c:pt>
              <c:pt idx="384">
                <c:v>554.59699630737305</c:v>
              </c:pt>
              <c:pt idx="385">
                <c:v>553.13555221557613</c:v>
              </c:pt>
              <c:pt idx="386">
                <c:v>553.29458160400395</c:v>
              </c:pt>
              <c:pt idx="387">
                <c:v>555.39507751464839</c:v>
              </c:pt>
              <c:pt idx="388">
                <c:v>557.41073074340818</c:v>
              </c:pt>
              <c:pt idx="389">
                <c:v>559.24348068237305</c:v>
              </c:pt>
              <c:pt idx="390">
                <c:v>560.6815361022949</c:v>
              </c:pt>
              <c:pt idx="391">
                <c:v>561.97418594360352</c:v>
              </c:pt>
              <c:pt idx="392">
                <c:v>564.98305358886716</c:v>
              </c:pt>
              <c:pt idx="393">
                <c:v>573.12622146606452</c:v>
              </c:pt>
              <c:pt idx="394">
                <c:v>576.60912551879881</c:v>
              </c:pt>
              <c:pt idx="395">
                <c:v>577.85109100341799</c:v>
              </c:pt>
              <c:pt idx="396">
                <c:v>577.34638137817376</c:v>
              </c:pt>
              <c:pt idx="397">
                <c:v>578.11659088134775</c:v>
              </c:pt>
              <c:pt idx="398">
                <c:v>579.4012512207031</c:v>
              </c:pt>
              <c:pt idx="399">
                <c:v>579.8001472473145</c:v>
              </c:pt>
              <c:pt idx="400">
                <c:v>579.75059509277355</c:v>
              </c:pt>
              <c:pt idx="401">
                <c:v>576.1485359191895</c:v>
              </c:pt>
              <c:pt idx="402">
                <c:v>572.9336921691895</c:v>
              </c:pt>
              <c:pt idx="403">
                <c:v>570.54972839355469</c:v>
              </c:pt>
              <c:pt idx="404">
                <c:v>571.05093612670908</c:v>
              </c:pt>
              <c:pt idx="405">
                <c:v>569.41493453979501</c:v>
              </c:pt>
              <c:pt idx="406">
                <c:v>567.93800888061526</c:v>
              </c:pt>
              <c:pt idx="407">
                <c:v>567.15123214721689</c:v>
              </c:pt>
              <c:pt idx="408">
                <c:v>565.97329330444336</c:v>
              </c:pt>
              <c:pt idx="409">
                <c:v>561.41263504028325</c:v>
              </c:pt>
              <c:pt idx="410">
                <c:v>562.22537994384766</c:v>
              </c:pt>
              <c:pt idx="411">
                <c:v>563.10597686767585</c:v>
              </c:pt>
              <c:pt idx="412">
                <c:v>563.25789413452151</c:v>
              </c:pt>
              <c:pt idx="413">
                <c:v>566.40992507934573</c:v>
              </c:pt>
              <c:pt idx="414">
                <c:v>570.77787551879885</c:v>
              </c:pt>
              <c:pt idx="415">
                <c:v>571.88517379760742</c:v>
              </c:pt>
              <c:pt idx="416">
                <c:v>574.33487167358396</c:v>
              </c:pt>
              <c:pt idx="417">
                <c:v>578.37242736816404</c:v>
              </c:pt>
              <c:pt idx="418">
                <c:v>580.47780303955074</c:v>
              </c:pt>
              <c:pt idx="419">
                <c:v>582.64067611694338</c:v>
              </c:pt>
              <c:pt idx="420">
                <c:v>585.12033615112307</c:v>
              </c:pt>
              <c:pt idx="421">
                <c:v>585.52464370727535</c:v>
              </c:pt>
              <c:pt idx="422">
                <c:v>583.53977966308594</c:v>
              </c:pt>
              <c:pt idx="423">
                <c:v>585.44191894531252</c:v>
              </c:pt>
              <c:pt idx="424">
                <c:v>590.88855819702144</c:v>
              </c:pt>
              <c:pt idx="425">
                <c:v>590.22091598510735</c:v>
              </c:pt>
              <c:pt idx="426">
                <c:v>589.13814315795889</c:v>
              </c:pt>
              <c:pt idx="427">
                <c:v>586.85419921874995</c:v>
              </c:pt>
              <c:pt idx="428">
                <c:v>585.84807815551767</c:v>
              </c:pt>
              <c:pt idx="429">
                <c:v>583.24625320434575</c:v>
              </c:pt>
              <c:pt idx="430">
                <c:v>581.13110809326179</c:v>
              </c:pt>
              <c:pt idx="431">
                <c:v>579.26878204345701</c:v>
              </c:pt>
              <c:pt idx="432">
                <c:v>573.08356246948244</c:v>
              </c:pt>
              <c:pt idx="433">
                <c:v>570.59841918945312</c:v>
              </c:pt>
              <c:pt idx="434">
                <c:v>570.05998229980469</c:v>
              </c:pt>
              <c:pt idx="435">
                <c:v>570.94055328369143</c:v>
              </c:pt>
              <c:pt idx="436">
                <c:v>568.98957519531245</c:v>
              </c:pt>
              <c:pt idx="437">
                <c:v>568.59729309082024</c:v>
              </c:pt>
              <c:pt idx="438">
                <c:v>569.64779357910152</c:v>
              </c:pt>
              <c:pt idx="439">
                <c:v>567.75855865478525</c:v>
              </c:pt>
              <c:pt idx="440">
                <c:v>566.25367889404299</c:v>
              </c:pt>
              <c:pt idx="441">
                <c:v>568.23917465209968</c:v>
              </c:pt>
              <c:pt idx="442">
                <c:v>569.48310012817376</c:v>
              </c:pt>
              <c:pt idx="443">
                <c:v>570.28438262939449</c:v>
              </c:pt>
              <c:pt idx="444">
                <c:v>571.78239822387695</c:v>
              </c:pt>
              <c:pt idx="445">
                <c:v>572.48174667358398</c:v>
              </c:pt>
              <c:pt idx="446">
                <c:v>571.57906570434568</c:v>
              </c:pt>
              <c:pt idx="447">
                <c:v>572.28302307128911</c:v>
              </c:pt>
              <c:pt idx="448">
                <c:v>575.34714355468748</c:v>
              </c:pt>
              <c:pt idx="449">
                <c:v>574.00447540283199</c:v>
              </c:pt>
              <c:pt idx="450">
                <c:v>570.58683700561528</c:v>
              </c:pt>
              <c:pt idx="451">
                <c:v>567.53180465698244</c:v>
              </c:pt>
              <c:pt idx="452">
                <c:v>565.59556198120117</c:v>
              </c:pt>
              <c:pt idx="453">
                <c:v>573.79929962158201</c:v>
              </c:pt>
              <c:pt idx="454">
                <c:v>583.38603057861337</c:v>
              </c:pt>
              <c:pt idx="455">
                <c:v>589.86137084960933</c:v>
              </c:pt>
              <c:pt idx="456">
                <c:v>590.56700897216797</c:v>
              </c:pt>
              <c:pt idx="457">
                <c:v>596.3232299804688</c:v>
              </c:pt>
              <c:pt idx="458">
                <c:v>605.10346221923828</c:v>
              </c:pt>
              <c:pt idx="459">
                <c:v>613.99378204345703</c:v>
              </c:pt>
              <c:pt idx="460">
                <c:v>622.70369110107424</c:v>
              </c:pt>
              <c:pt idx="461">
                <c:v>621.26272964477539</c:v>
              </c:pt>
              <c:pt idx="462">
                <c:v>617.77166824340816</c:v>
              </c:pt>
              <c:pt idx="463">
                <c:v>618.8658569335937</c:v>
              </c:pt>
              <c:pt idx="464">
                <c:v>623.60489959716801</c:v>
              </c:pt>
              <c:pt idx="465">
                <c:v>626.87444305419922</c:v>
              </c:pt>
              <c:pt idx="466">
                <c:v>628.81425781250005</c:v>
              </c:pt>
              <c:pt idx="467">
                <c:v>631.55386962890623</c:v>
              </c:pt>
              <c:pt idx="468">
                <c:v>634.05876007080076</c:v>
              </c:pt>
              <c:pt idx="469">
                <c:v>636.41268310546866</c:v>
              </c:pt>
              <c:pt idx="470">
                <c:v>639.04129943847647</c:v>
              </c:pt>
              <c:pt idx="471">
                <c:v>641.28072204589853</c:v>
              </c:pt>
              <c:pt idx="472">
                <c:v>641.51025009155285</c:v>
              </c:pt>
              <c:pt idx="473">
                <c:v>639.39259109497084</c:v>
              </c:pt>
              <c:pt idx="474">
                <c:v>633.33222274780269</c:v>
              </c:pt>
              <c:pt idx="475">
                <c:v>626.38415222167964</c:v>
              </c:pt>
              <c:pt idx="476">
                <c:v>619.66691970825195</c:v>
              </c:pt>
              <c:pt idx="477">
                <c:v>615.04328079223626</c:v>
              </c:pt>
              <c:pt idx="478">
                <c:v>616.17831115722663</c:v>
              </c:pt>
              <c:pt idx="479">
                <c:v>609.51009826660163</c:v>
              </c:pt>
              <c:pt idx="480">
                <c:v>607.70970001220701</c:v>
              </c:pt>
              <c:pt idx="481">
                <c:v>608.95403976440423</c:v>
              </c:pt>
              <c:pt idx="482">
                <c:v>614.018955230713</c:v>
              </c:pt>
              <c:pt idx="483">
                <c:v>616.59866638183598</c:v>
              </c:pt>
              <c:pt idx="484">
                <c:v>620.17109298706055</c:v>
              </c:pt>
              <c:pt idx="485">
                <c:v>623.0796943664551</c:v>
              </c:pt>
              <c:pt idx="486">
                <c:v>621.29514312744141</c:v>
              </c:pt>
              <c:pt idx="487">
                <c:v>626.21721954345696</c:v>
              </c:pt>
              <c:pt idx="488">
                <c:v>628.49806900024419</c:v>
              </c:pt>
              <c:pt idx="489">
                <c:v>629.30847625732417</c:v>
              </c:pt>
              <c:pt idx="490">
                <c:v>630.80578079223631</c:v>
              </c:pt>
              <c:pt idx="491">
                <c:v>633.2317016601562</c:v>
              </c:pt>
              <c:pt idx="492">
                <c:v>635.60635528564444</c:v>
              </c:pt>
              <c:pt idx="493">
                <c:v>636.40909042358396</c:v>
              </c:pt>
              <c:pt idx="494">
                <c:v>635.50342636108405</c:v>
              </c:pt>
              <c:pt idx="495">
                <c:v>639.40574722290046</c:v>
              </c:pt>
              <c:pt idx="496">
                <c:v>650.13581466674805</c:v>
              </c:pt>
              <c:pt idx="497">
                <c:v>658.35421524047854</c:v>
              </c:pt>
              <c:pt idx="498">
                <c:v>662.16968765258798</c:v>
              </c:pt>
              <c:pt idx="499">
                <c:v>666.00646591186523</c:v>
              </c:pt>
              <c:pt idx="500">
                <c:v>671.13209381103525</c:v>
              </c:pt>
              <c:pt idx="501">
                <c:v>673.52239685058601</c:v>
              </c:pt>
              <c:pt idx="502">
                <c:v>669.80703201293943</c:v>
              </c:pt>
              <c:pt idx="503">
                <c:v>665.23162841796864</c:v>
              </c:pt>
              <c:pt idx="504">
                <c:v>651.89960556030269</c:v>
              </c:pt>
              <c:pt idx="505">
                <c:v>639.8700538635253</c:v>
              </c:pt>
              <c:pt idx="506">
                <c:v>633.11443328857433</c:v>
              </c:pt>
              <c:pt idx="507">
                <c:v>629.53373413085944</c:v>
              </c:pt>
              <c:pt idx="508">
                <c:v>623.84163208007817</c:v>
              </c:pt>
              <c:pt idx="509">
                <c:v>621.0015113830566</c:v>
              </c:pt>
              <c:pt idx="510">
                <c:v>625.04692611694338</c:v>
              </c:pt>
              <c:pt idx="511">
                <c:v>626.58760910034187</c:v>
              </c:pt>
              <c:pt idx="512">
                <c:v>629.22049789428706</c:v>
              </c:pt>
              <c:pt idx="513">
                <c:v>633.61590118408196</c:v>
              </c:pt>
              <c:pt idx="514">
                <c:v>635.63117446899423</c:v>
              </c:pt>
              <c:pt idx="515">
                <c:v>636.98861389160152</c:v>
              </c:pt>
              <c:pt idx="516">
                <c:v>635.7886444091796</c:v>
              </c:pt>
              <c:pt idx="517">
                <c:v>636.07804260253909</c:v>
              </c:pt>
              <c:pt idx="518">
                <c:v>634.9299255371094</c:v>
              </c:pt>
              <c:pt idx="519">
                <c:v>627.8992683410645</c:v>
              </c:pt>
              <c:pt idx="520">
                <c:v>615.27491760253918</c:v>
              </c:pt>
              <c:pt idx="521">
                <c:v>602.91476821899403</c:v>
              </c:pt>
              <c:pt idx="522">
                <c:v>592.31225509643548</c:v>
              </c:pt>
              <c:pt idx="523">
                <c:v>577.9291229248048</c:v>
              </c:pt>
              <c:pt idx="524">
                <c:v>565.59387283325202</c:v>
              </c:pt>
              <c:pt idx="525">
                <c:v>552.54835014343269</c:v>
              </c:pt>
              <c:pt idx="526">
                <c:v>538.91239471435551</c:v>
              </c:pt>
              <c:pt idx="527">
                <c:v>531.38539009094234</c:v>
              </c:pt>
              <c:pt idx="528">
                <c:v>532.33233528137202</c:v>
              </c:pt>
              <c:pt idx="529">
                <c:v>534.41387748718262</c:v>
              </c:pt>
              <c:pt idx="530">
                <c:v>533.42745018005371</c:v>
              </c:pt>
              <c:pt idx="531">
                <c:v>532.93004570007326</c:v>
              </c:pt>
              <c:pt idx="532">
                <c:v>531.11821517944327</c:v>
              </c:pt>
              <c:pt idx="533">
                <c:v>529.92950935363763</c:v>
              </c:pt>
              <c:pt idx="534">
                <c:v>530.5751434326171</c:v>
              </c:pt>
              <c:pt idx="535">
                <c:v>532.14866065979004</c:v>
              </c:pt>
              <c:pt idx="536">
                <c:v>531.29381294250493</c:v>
              </c:pt>
              <c:pt idx="537">
                <c:v>529.20788764953613</c:v>
              </c:pt>
              <c:pt idx="538">
                <c:v>529.94222984313967</c:v>
              </c:pt>
              <c:pt idx="539">
                <c:v>531.44795341491704</c:v>
              </c:pt>
              <c:pt idx="540">
                <c:v>532.58792037963872</c:v>
              </c:pt>
              <c:pt idx="541">
                <c:v>532.46476669311528</c:v>
              </c:pt>
              <c:pt idx="542">
                <c:v>534.27073059082034</c:v>
              </c:pt>
              <c:pt idx="543">
                <c:v>534.04786834716799</c:v>
              </c:pt>
              <c:pt idx="544">
                <c:v>533.20692977905276</c:v>
              </c:pt>
              <c:pt idx="545">
                <c:v>531.67678985595705</c:v>
              </c:pt>
              <c:pt idx="546">
                <c:v>528.34387092590339</c:v>
              </c:pt>
              <c:pt idx="547">
                <c:v>523.91088485717773</c:v>
              </c:pt>
              <c:pt idx="548">
                <c:v>521.70880050659184</c:v>
              </c:pt>
              <c:pt idx="549">
                <c:v>520.41785011291506</c:v>
              </c:pt>
              <c:pt idx="550">
                <c:v>517.85922813415527</c:v>
              </c:pt>
              <c:pt idx="551">
                <c:v>515.48736953735352</c:v>
              </c:pt>
              <c:pt idx="552">
                <c:v>511.85804901123038</c:v>
              </c:pt>
              <c:pt idx="553">
                <c:v>509.61878242492674</c:v>
              </c:pt>
              <c:pt idx="554">
                <c:v>520.71783828735352</c:v>
              </c:pt>
              <c:pt idx="555">
                <c:v>535.63218040466313</c:v>
              </c:pt>
              <c:pt idx="556">
                <c:v>550.79729804992678</c:v>
              </c:pt>
              <c:pt idx="557">
                <c:v>565.2788841247559</c:v>
              </c:pt>
              <c:pt idx="558">
                <c:v>572.31587982177734</c:v>
              </c:pt>
              <c:pt idx="559">
                <c:v>569.18063011169431</c:v>
              </c:pt>
              <c:pt idx="560">
                <c:v>570.99159393310549</c:v>
              </c:pt>
              <c:pt idx="561">
                <c:v>573.26715660095215</c:v>
              </c:pt>
              <c:pt idx="562">
                <c:v>562.98656578063969</c:v>
              </c:pt>
              <c:pt idx="563">
                <c:v>552.48522605895994</c:v>
              </c:pt>
              <c:pt idx="564">
                <c:v>540.79671363830573</c:v>
              </c:pt>
              <c:pt idx="565">
                <c:v>529.67130699157713</c:v>
              </c:pt>
              <c:pt idx="566">
                <c:v>525.02004051208496</c:v>
              </c:pt>
              <c:pt idx="567">
                <c:v>528.06574478149412</c:v>
              </c:pt>
              <c:pt idx="568">
                <c:v>527.55886192321782</c:v>
              </c:pt>
              <c:pt idx="569">
                <c:v>528.63759880065925</c:v>
              </c:pt>
              <c:pt idx="570">
                <c:v>531.14639625549319</c:v>
              </c:pt>
              <c:pt idx="571">
                <c:v>532.46354255676272</c:v>
              </c:pt>
              <c:pt idx="572">
                <c:v>534.38971443176274</c:v>
              </c:pt>
              <c:pt idx="573">
                <c:v>535.19754753112807</c:v>
              </c:pt>
              <c:pt idx="574">
                <c:v>536.00844535827639</c:v>
              </c:pt>
              <c:pt idx="575">
                <c:v>539.39438323974616</c:v>
              </c:pt>
              <c:pt idx="576">
                <c:v>540.86137313842767</c:v>
              </c:pt>
              <c:pt idx="577">
                <c:v>540.29128646850586</c:v>
              </c:pt>
              <c:pt idx="578">
                <c:v>540.09932403564449</c:v>
              </c:pt>
              <c:pt idx="579">
                <c:v>540.33271026611339</c:v>
              </c:pt>
              <c:pt idx="580">
                <c:v>540.04299392700204</c:v>
              </c:pt>
              <c:pt idx="581">
                <c:v>539.29393768310547</c:v>
              </c:pt>
              <c:pt idx="582">
                <c:v>538.94506683349607</c:v>
              </c:pt>
              <c:pt idx="583">
                <c:v>540.00378799438465</c:v>
              </c:pt>
              <c:pt idx="584">
                <c:v>543.28886871337886</c:v>
              </c:pt>
              <c:pt idx="585">
                <c:v>545.56417160034175</c:v>
              </c:pt>
              <c:pt idx="586">
                <c:v>547.19616394042964</c:v>
              </c:pt>
              <c:pt idx="587">
                <c:v>547.78098449707034</c:v>
              </c:pt>
              <c:pt idx="588">
                <c:v>548.90099029541011</c:v>
              </c:pt>
              <c:pt idx="589">
                <c:v>554.36903533935538</c:v>
              </c:pt>
              <c:pt idx="590">
                <c:v>561.93018722534168</c:v>
              </c:pt>
              <c:pt idx="591">
                <c:v>566.57783966064449</c:v>
              </c:pt>
              <c:pt idx="592">
                <c:v>572.05629959106454</c:v>
              </c:pt>
              <c:pt idx="593">
                <c:v>576.75156784057617</c:v>
              </c:pt>
              <c:pt idx="594">
                <c:v>573.26151504516611</c:v>
              </c:pt>
              <c:pt idx="595">
                <c:v>567.64733238220219</c:v>
              </c:pt>
              <c:pt idx="596">
                <c:v>563.72653541564944</c:v>
              </c:pt>
              <c:pt idx="597">
                <c:v>559.05395851135256</c:v>
              </c:pt>
              <c:pt idx="598">
                <c:v>553.03326530456548</c:v>
              </c:pt>
              <c:pt idx="599">
                <c:v>550.34643287658696</c:v>
              </c:pt>
              <c:pt idx="600">
                <c:v>544.47801170349123</c:v>
              </c:pt>
              <c:pt idx="601">
                <c:v>539.35082130432136</c:v>
              </c:pt>
              <c:pt idx="602">
                <c:v>540.77719917297361</c:v>
              </c:pt>
              <c:pt idx="603">
                <c:v>545.04622573852532</c:v>
              </c:pt>
              <c:pt idx="604">
                <c:v>546.57207794189446</c:v>
              </c:pt>
              <c:pt idx="605">
                <c:v>544.50034942626951</c:v>
              </c:pt>
              <c:pt idx="606">
                <c:v>542.65949554443353</c:v>
              </c:pt>
              <c:pt idx="607">
                <c:v>538.30749816894524</c:v>
              </c:pt>
              <c:pt idx="608">
                <c:v>537.03341598510747</c:v>
              </c:pt>
              <c:pt idx="609">
                <c:v>535.20801315307619</c:v>
              </c:pt>
              <c:pt idx="610">
                <c:v>534.44363327026372</c:v>
              </c:pt>
              <c:pt idx="611">
                <c:v>534.76299972534184</c:v>
              </c:pt>
              <c:pt idx="612">
                <c:v>535.34353027343741</c:v>
              </c:pt>
              <c:pt idx="613">
                <c:v>537.72642364501951</c:v>
              </c:pt>
              <c:pt idx="614">
                <c:v>539.29846725463869</c:v>
              </c:pt>
              <c:pt idx="615">
                <c:v>540.99131164550784</c:v>
              </c:pt>
              <c:pt idx="616">
                <c:v>541.16442031860356</c:v>
              </c:pt>
              <c:pt idx="617">
                <c:v>541.23321838378899</c:v>
              </c:pt>
              <c:pt idx="618">
                <c:v>540.1284530639648</c:v>
              </c:pt>
              <c:pt idx="619">
                <c:v>537.94650764465337</c:v>
              </c:pt>
              <c:pt idx="620">
                <c:v>538.21319847106929</c:v>
              </c:pt>
              <c:pt idx="621">
                <c:v>537.97927131652841</c:v>
              </c:pt>
              <c:pt idx="622">
                <c:v>536.84462776184091</c:v>
              </c:pt>
              <c:pt idx="623">
                <c:v>535.97650337219238</c:v>
              </c:pt>
              <c:pt idx="624">
                <c:v>535.10281715393057</c:v>
              </c:pt>
              <c:pt idx="625">
                <c:v>533.24159355163579</c:v>
              </c:pt>
              <c:pt idx="626">
                <c:v>533.41620521545406</c:v>
              </c:pt>
              <c:pt idx="627">
                <c:v>533.23408813476556</c:v>
              </c:pt>
              <c:pt idx="628">
                <c:v>531.92154693603516</c:v>
              </c:pt>
              <c:pt idx="629">
                <c:v>538.16908187866215</c:v>
              </c:pt>
              <c:pt idx="630">
                <c:v>548.40229263305662</c:v>
              </c:pt>
              <c:pt idx="631">
                <c:v>556.19510498046873</c:v>
              </c:pt>
              <c:pt idx="632">
                <c:v>563.64051971435538</c:v>
              </c:pt>
              <c:pt idx="633">
                <c:v>571.73640747070306</c:v>
              </c:pt>
              <c:pt idx="634">
                <c:v>569.8442615509033</c:v>
              </c:pt>
              <c:pt idx="635">
                <c:v>572.35110054016116</c:v>
              </c:pt>
              <c:pt idx="636">
                <c:v>574.35540046691904</c:v>
              </c:pt>
              <c:pt idx="637">
                <c:v>569.08563270568857</c:v>
              </c:pt>
              <c:pt idx="638">
                <c:v>559.79814338684082</c:v>
              </c:pt>
              <c:pt idx="639">
                <c:v>553.3952754974365</c:v>
              </c:pt>
              <c:pt idx="640">
                <c:v>547.38936958312991</c:v>
              </c:pt>
              <c:pt idx="641">
                <c:v>539.78921699523926</c:v>
              </c:pt>
              <c:pt idx="642">
                <c:v>540.86748008728023</c:v>
              </c:pt>
              <c:pt idx="643">
                <c:v>537.53321266174316</c:v>
              </c:pt>
              <c:pt idx="644">
                <c:v>535.16382865905757</c:v>
              </c:pt>
              <c:pt idx="645">
                <c:v>532.82584877014153</c:v>
              </c:pt>
              <c:pt idx="646">
                <c:v>531.62246971130367</c:v>
              </c:pt>
              <c:pt idx="647">
                <c:v>530.55295066833492</c:v>
              </c:pt>
              <c:pt idx="648">
                <c:v>529.10548133850102</c:v>
              </c:pt>
              <c:pt idx="649">
                <c:v>528.66700515747073</c:v>
              </c:pt>
              <c:pt idx="650">
                <c:v>529.60966529846201</c:v>
              </c:pt>
              <c:pt idx="651">
                <c:v>530.82883872985838</c:v>
              </c:pt>
              <c:pt idx="652">
                <c:v>531.07812004089351</c:v>
              </c:pt>
              <c:pt idx="653">
                <c:v>531.55591621398924</c:v>
              </c:pt>
              <c:pt idx="654">
                <c:v>531.48542442321775</c:v>
              </c:pt>
              <c:pt idx="655">
                <c:v>530.53625984191888</c:v>
              </c:pt>
              <c:pt idx="656">
                <c:v>531.06535835266118</c:v>
              </c:pt>
              <c:pt idx="657">
                <c:v>533.02132644653318</c:v>
              </c:pt>
              <c:pt idx="658">
                <c:v>533.70153350830083</c:v>
              </c:pt>
              <c:pt idx="659">
                <c:v>534.31672821044924</c:v>
              </c:pt>
              <c:pt idx="660">
                <c:v>542.15109481811521</c:v>
              </c:pt>
              <c:pt idx="661">
                <c:v>555.41965942382808</c:v>
              </c:pt>
              <c:pt idx="662">
                <c:v>569.03819427490237</c:v>
              </c:pt>
              <c:pt idx="663">
                <c:v>583.01713562011719</c:v>
              </c:pt>
              <c:pt idx="664">
                <c:v>596.58472671508787</c:v>
              </c:pt>
              <c:pt idx="665">
                <c:v>609.24458084106448</c:v>
              </c:pt>
              <c:pt idx="666">
                <c:v>617.40691452026374</c:v>
              </c:pt>
              <c:pt idx="667">
                <c:v>625.46147232055671</c:v>
              </c:pt>
              <c:pt idx="668">
                <c:v>628.77296295166013</c:v>
              </c:pt>
              <c:pt idx="669">
                <c:v>626.78891754150391</c:v>
              </c:pt>
              <c:pt idx="670">
                <c:v>625.80070266723635</c:v>
              </c:pt>
              <c:pt idx="671">
                <c:v>624.96320037841792</c:v>
              </c:pt>
              <c:pt idx="672">
                <c:v>624.79979248046868</c:v>
              </c:pt>
              <c:pt idx="673">
                <c:v>624.21012420654301</c:v>
              </c:pt>
              <c:pt idx="674">
                <c:v>628.68712615966797</c:v>
              </c:pt>
              <c:pt idx="675">
                <c:v>630.60290603637691</c:v>
              </c:pt>
              <c:pt idx="676">
                <c:v>629.83613586425781</c:v>
              </c:pt>
              <c:pt idx="677">
                <c:v>632.1650100708008</c:v>
              </c:pt>
              <c:pt idx="678">
                <c:v>624.64432373046873</c:v>
              </c:pt>
              <c:pt idx="679">
                <c:v>615.74092407226556</c:v>
              </c:pt>
              <c:pt idx="680">
                <c:v>606.68163375854488</c:v>
              </c:pt>
              <c:pt idx="681">
                <c:v>601.26559600830069</c:v>
              </c:pt>
              <c:pt idx="682">
                <c:v>595.55013732910163</c:v>
              </c:pt>
              <c:pt idx="683">
                <c:v>592.23483505249021</c:v>
              </c:pt>
              <c:pt idx="684">
                <c:v>589.60766830444345</c:v>
              </c:pt>
              <c:pt idx="685">
                <c:v>584.53517227172847</c:v>
              </c:pt>
              <c:pt idx="686">
                <c:v>592.72440185546884</c:v>
              </c:pt>
              <c:pt idx="687">
                <c:v>597.70541915893557</c:v>
              </c:pt>
              <c:pt idx="688">
                <c:v>598.54846878051751</c:v>
              </c:pt>
              <c:pt idx="689">
                <c:v>599.7965385437011</c:v>
              </c:pt>
              <c:pt idx="690">
                <c:v>599.93353118896471</c:v>
              </c:pt>
              <c:pt idx="691">
                <c:v>599.20367507934577</c:v>
              </c:pt>
              <c:pt idx="692">
                <c:v>597.82222747802734</c:v>
              </c:pt>
              <c:pt idx="693">
                <c:v>595.49400939941404</c:v>
              </c:pt>
              <c:pt idx="694">
                <c:v>587.33939514160147</c:v>
              </c:pt>
              <c:pt idx="695">
                <c:v>583.10576171875005</c:v>
              </c:pt>
              <c:pt idx="696">
                <c:v>580.00623550415037</c:v>
              </c:pt>
              <c:pt idx="697">
                <c:v>575.39085388183605</c:v>
              </c:pt>
              <c:pt idx="698">
                <c:v>572.80080108642585</c:v>
              </c:pt>
              <c:pt idx="699">
                <c:v>572.01078872680671</c:v>
              </c:pt>
              <c:pt idx="700">
                <c:v>570.48961410522463</c:v>
              </c:pt>
              <c:pt idx="701">
                <c:v>569.63094177246103</c:v>
              </c:pt>
              <c:pt idx="702">
                <c:v>570.29087219238284</c:v>
              </c:pt>
              <c:pt idx="703">
                <c:v>572.79646377563472</c:v>
              </c:pt>
              <c:pt idx="704">
                <c:v>578.05128936767585</c:v>
              </c:pt>
              <c:pt idx="705">
                <c:v>585.70588760375983</c:v>
              </c:pt>
              <c:pt idx="706">
                <c:v>588.63711929321289</c:v>
              </c:pt>
              <c:pt idx="707">
                <c:v>597.96162033081055</c:v>
              </c:pt>
              <c:pt idx="708">
                <c:v>599.66042022705074</c:v>
              </c:pt>
              <c:pt idx="709">
                <c:v>601.9333847045898</c:v>
              </c:pt>
              <c:pt idx="710">
                <c:v>605.78278350830067</c:v>
              </c:pt>
              <c:pt idx="711">
                <c:v>607.85776901245106</c:v>
              </c:pt>
              <c:pt idx="712">
                <c:v>608.25773315429694</c:v>
              </c:pt>
              <c:pt idx="713">
                <c:v>604.64875183105482</c:v>
              </c:pt>
              <c:pt idx="714">
                <c:v>606.10340652465823</c:v>
              </c:pt>
              <c:pt idx="715">
                <c:v>597.53007278442385</c:v>
              </c:pt>
              <c:pt idx="716">
                <c:v>597.52750015258789</c:v>
              </c:pt>
              <c:pt idx="717">
                <c:v>591.69220809936519</c:v>
              </c:pt>
              <c:pt idx="718">
                <c:v>583.9909606933594</c:v>
              </c:pt>
              <c:pt idx="719">
                <c:v>579.46053009033199</c:v>
              </c:pt>
              <c:pt idx="720">
                <c:v>575.12305679321298</c:v>
              </c:pt>
              <c:pt idx="721">
                <c:v>569.65065383911133</c:v>
              </c:pt>
              <c:pt idx="722">
                <c:v>561.71769561767576</c:v>
              </c:pt>
              <c:pt idx="723">
                <c:v>550.98809242248535</c:v>
              </c:pt>
              <c:pt idx="724">
                <c:v>545.0584484100342</c:v>
              </c:pt>
              <c:pt idx="725">
                <c:v>546.74352302551279</c:v>
              </c:pt>
              <c:pt idx="726">
                <c:v>546.30262260437007</c:v>
              </c:pt>
              <c:pt idx="727">
                <c:v>542.17874336242676</c:v>
              </c:pt>
              <c:pt idx="728">
                <c:v>539.80860786437984</c:v>
              </c:pt>
              <c:pt idx="729">
                <c:v>538.43278312683105</c:v>
              </c:pt>
              <c:pt idx="730">
                <c:v>538.15270881652827</c:v>
              </c:pt>
              <c:pt idx="731">
                <c:v>542.333543395996</c:v>
              </c:pt>
              <c:pt idx="732">
                <c:v>541.6330627441406</c:v>
              </c:pt>
              <c:pt idx="733">
                <c:v>539.00572204589844</c:v>
              </c:pt>
              <c:pt idx="734">
                <c:v>538.9059936523438</c:v>
              </c:pt>
              <c:pt idx="735">
                <c:v>539.26364746093748</c:v>
              </c:pt>
              <c:pt idx="736">
                <c:v>539.81343383789056</c:v>
              </c:pt>
              <c:pt idx="737">
                <c:v>540.73848037719722</c:v>
              </c:pt>
              <c:pt idx="738">
                <c:v>539.90332717895501</c:v>
              </c:pt>
              <c:pt idx="739">
                <c:v>540.11072463989251</c:v>
              </c:pt>
              <c:pt idx="740">
                <c:v>540.15470428466801</c:v>
              </c:pt>
              <c:pt idx="741">
                <c:v>539.1990501403809</c:v>
              </c:pt>
              <c:pt idx="742">
                <c:v>538.21744461059575</c:v>
              </c:pt>
              <c:pt idx="743">
                <c:v>537.97477569580076</c:v>
              </c:pt>
              <c:pt idx="744">
                <c:v>536.0879554748534</c:v>
              </c:pt>
            </c:numLit>
          </c:yVal>
          <c:smooth val="1"/>
        </c:ser>
        <c:ser>
          <c:idx val="2"/>
          <c:order val="2"/>
          <c:tx>
            <c:v>Average</c:v>
          </c:tx>
          <c:spPr>
            <a:ln w="34925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45"/>
              <c:pt idx="0">
                <c:v>42430</c:v>
              </c:pt>
              <c:pt idx="1">
                <c:v>42430.041666666664</c:v>
              </c:pt>
              <c:pt idx="2">
                <c:v>42430.083333333336</c:v>
              </c:pt>
              <c:pt idx="3">
                <c:v>42430.125</c:v>
              </c:pt>
              <c:pt idx="4">
                <c:v>42430.166666666664</c:v>
              </c:pt>
              <c:pt idx="5">
                <c:v>42430.208333333336</c:v>
              </c:pt>
              <c:pt idx="6">
                <c:v>42430.25</c:v>
              </c:pt>
              <c:pt idx="7">
                <c:v>42430.291666666664</c:v>
              </c:pt>
              <c:pt idx="8">
                <c:v>42430.333333333336</c:v>
              </c:pt>
              <c:pt idx="9">
                <c:v>42430.375</c:v>
              </c:pt>
              <c:pt idx="10">
                <c:v>42430.416666666664</c:v>
              </c:pt>
              <c:pt idx="11">
                <c:v>42430.458333333336</c:v>
              </c:pt>
              <c:pt idx="12">
                <c:v>42430.5</c:v>
              </c:pt>
              <c:pt idx="13">
                <c:v>42430.541666666664</c:v>
              </c:pt>
              <c:pt idx="14">
                <c:v>42430.583333333336</c:v>
              </c:pt>
              <c:pt idx="15">
                <c:v>42430.625</c:v>
              </c:pt>
              <c:pt idx="16">
                <c:v>42430.666666666664</c:v>
              </c:pt>
              <c:pt idx="17">
                <c:v>42430.708333333336</c:v>
              </c:pt>
              <c:pt idx="18">
                <c:v>42430.75</c:v>
              </c:pt>
              <c:pt idx="19">
                <c:v>42430.791666666664</c:v>
              </c:pt>
              <c:pt idx="20">
                <c:v>42430.833333333336</c:v>
              </c:pt>
              <c:pt idx="21">
                <c:v>42430.875</c:v>
              </c:pt>
              <c:pt idx="22">
                <c:v>42430.916666666664</c:v>
              </c:pt>
              <c:pt idx="23">
                <c:v>42430.958333333336</c:v>
              </c:pt>
              <c:pt idx="24">
                <c:v>42431</c:v>
              </c:pt>
              <c:pt idx="25">
                <c:v>42431.041666666664</c:v>
              </c:pt>
              <c:pt idx="26">
                <c:v>42431.083333333336</c:v>
              </c:pt>
              <c:pt idx="27">
                <c:v>42431.125</c:v>
              </c:pt>
              <c:pt idx="28">
                <c:v>42431.166666666664</c:v>
              </c:pt>
              <c:pt idx="29">
                <c:v>42431.208333333336</c:v>
              </c:pt>
              <c:pt idx="30">
                <c:v>42431.25</c:v>
              </c:pt>
              <c:pt idx="31">
                <c:v>42431.291666666664</c:v>
              </c:pt>
              <c:pt idx="32">
                <c:v>42431.333333333336</c:v>
              </c:pt>
              <c:pt idx="33">
                <c:v>42431.375</c:v>
              </c:pt>
              <c:pt idx="34">
                <c:v>42431.416666666664</c:v>
              </c:pt>
              <c:pt idx="35">
                <c:v>42431.458333333336</c:v>
              </c:pt>
              <c:pt idx="36">
                <c:v>42431.5</c:v>
              </c:pt>
              <c:pt idx="37">
                <c:v>42431.541666666664</c:v>
              </c:pt>
              <c:pt idx="38">
                <c:v>42431.583333333336</c:v>
              </c:pt>
              <c:pt idx="39">
                <c:v>42431.625</c:v>
              </c:pt>
              <c:pt idx="40">
                <c:v>42431.666666666664</c:v>
              </c:pt>
              <c:pt idx="41">
                <c:v>42431.708333333336</c:v>
              </c:pt>
              <c:pt idx="42">
                <c:v>42431.75</c:v>
              </c:pt>
              <c:pt idx="43">
                <c:v>42431.791666666664</c:v>
              </c:pt>
              <c:pt idx="44">
                <c:v>42431.833333333336</c:v>
              </c:pt>
              <c:pt idx="45">
                <c:v>42431.875</c:v>
              </c:pt>
              <c:pt idx="46">
                <c:v>42431.916666666664</c:v>
              </c:pt>
              <c:pt idx="47">
                <c:v>42431.958333333336</c:v>
              </c:pt>
              <c:pt idx="48">
                <c:v>42432</c:v>
              </c:pt>
              <c:pt idx="49">
                <c:v>42432.041666666664</c:v>
              </c:pt>
              <c:pt idx="50">
                <c:v>42432.083333333336</c:v>
              </c:pt>
              <c:pt idx="51">
                <c:v>42432.125</c:v>
              </c:pt>
              <c:pt idx="52">
                <c:v>42432.166666666664</c:v>
              </c:pt>
              <c:pt idx="53">
                <c:v>42432.208333333336</c:v>
              </c:pt>
              <c:pt idx="54">
                <c:v>42432.25</c:v>
              </c:pt>
              <c:pt idx="55">
                <c:v>42432.291666666664</c:v>
              </c:pt>
              <c:pt idx="56">
                <c:v>42432.333333333336</c:v>
              </c:pt>
              <c:pt idx="57">
                <c:v>42432.375</c:v>
              </c:pt>
              <c:pt idx="58">
                <c:v>42432.416666666664</c:v>
              </c:pt>
              <c:pt idx="59">
                <c:v>42432.458333333336</c:v>
              </c:pt>
              <c:pt idx="60">
                <c:v>42432.5</c:v>
              </c:pt>
              <c:pt idx="61">
                <c:v>42432.541666666664</c:v>
              </c:pt>
              <c:pt idx="62">
                <c:v>42432.583333333336</c:v>
              </c:pt>
              <c:pt idx="63">
                <c:v>42432.625</c:v>
              </c:pt>
              <c:pt idx="64">
                <c:v>42432.666666666664</c:v>
              </c:pt>
              <c:pt idx="65">
                <c:v>42432.708333333336</c:v>
              </c:pt>
              <c:pt idx="66">
                <c:v>42432.75</c:v>
              </c:pt>
              <c:pt idx="67">
                <c:v>42432.791666666664</c:v>
              </c:pt>
              <c:pt idx="68">
                <c:v>42432.833333333336</c:v>
              </c:pt>
              <c:pt idx="69">
                <c:v>42432.875</c:v>
              </c:pt>
              <c:pt idx="70">
                <c:v>42432.916666666664</c:v>
              </c:pt>
              <c:pt idx="71">
                <c:v>42432.958333333336</c:v>
              </c:pt>
              <c:pt idx="72">
                <c:v>42433</c:v>
              </c:pt>
              <c:pt idx="73">
                <c:v>42433.041666666664</c:v>
              </c:pt>
              <c:pt idx="74">
                <c:v>42433.083333333336</c:v>
              </c:pt>
              <c:pt idx="75">
                <c:v>42433.125</c:v>
              </c:pt>
              <c:pt idx="76">
                <c:v>42433.166666666664</c:v>
              </c:pt>
              <c:pt idx="77">
                <c:v>42433.208333333336</c:v>
              </c:pt>
              <c:pt idx="78">
                <c:v>42433.25</c:v>
              </c:pt>
              <c:pt idx="79">
                <c:v>42433.291666666664</c:v>
              </c:pt>
              <c:pt idx="80">
                <c:v>42433.333333333336</c:v>
              </c:pt>
              <c:pt idx="81">
                <c:v>42433.375</c:v>
              </c:pt>
              <c:pt idx="82">
                <c:v>42433.416666666664</c:v>
              </c:pt>
              <c:pt idx="83">
                <c:v>42433.458333333336</c:v>
              </c:pt>
              <c:pt idx="84">
                <c:v>42433.5</c:v>
              </c:pt>
              <c:pt idx="85">
                <c:v>42433.541666666664</c:v>
              </c:pt>
              <c:pt idx="86">
                <c:v>42433.583333333336</c:v>
              </c:pt>
              <c:pt idx="87">
                <c:v>42433.625</c:v>
              </c:pt>
              <c:pt idx="88">
                <c:v>42433.666666666664</c:v>
              </c:pt>
              <c:pt idx="89">
                <c:v>42433.708333333336</c:v>
              </c:pt>
              <c:pt idx="90">
                <c:v>42433.75</c:v>
              </c:pt>
              <c:pt idx="91">
                <c:v>42433.791666666664</c:v>
              </c:pt>
              <c:pt idx="92">
                <c:v>42433.833333333336</c:v>
              </c:pt>
              <c:pt idx="93">
                <c:v>42433.875</c:v>
              </c:pt>
              <c:pt idx="94">
                <c:v>42433.916666666664</c:v>
              </c:pt>
              <c:pt idx="95">
                <c:v>42433.958333333336</c:v>
              </c:pt>
              <c:pt idx="96">
                <c:v>42434</c:v>
              </c:pt>
              <c:pt idx="97">
                <c:v>42434.041666666664</c:v>
              </c:pt>
              <c:pt idx="98">
                <c:v>42434.083333333336</c:v>
              </c:pt>
              <c:pt idx="99">
                <c:v>42434.125</c:v>
              </c:pt>
              <c:pt idx="100">
                <c:v>42434.166666666664</c:v>
              </c:pt>
              <c:pt idx="101">
                <c:v>42434.208333333336</c:v>
              </c:pt>
              <c:pt idx="102">
                <c:v>42434.25</c:v>
              </c:pt>
              <c:pt idx="103">
                <c:v>42434.291666666664</c:v>
              </c:pt>
              <c:pt idx="104">
                <c:v>42434.333333333336</c:v>
              </c:pt>
              <c:pt idx="105">
                <c:v>42434.375</c:v>
              </c:pt>
              <c:pt idx="106">
                <c:v>42434.416666666664</c:v>
              </c:pt>
              <c:pt idx="107">
                <c:v>42434.458333333336</c:v>
              </c:pt>
              <c:pt idx="108">
                <c:v>42434.5</c:v>
              </c:pt>
              <c:pt idx="109">
                <c:v>42434.541666666664</c:v>
              </c:pt>
              <c:pt idx="110">
                <c:v>42434.583333333336</c:v>
              </c:pt>
              <c:pt idx="111">
                <c:v>42434.625</c:v>
              </c:pt>
              <c:pt idx="112">
                <c:v>42434.666666666664</c:v>
              </c:pt>
              <c:pt idx="113">
                <c:v>42434.708333333336</c:v>
              </c:pt>
              <c:pt idx="114">
                <c:v>42434.75</c:v>
              </c:pt>
              <c:pt idx="115">
                <c:v>42434.791666666664</c:v>
              </c:pt>
              <c:pt idx="116">
                <c:v>42434.833333333336</c:v>
              </c:pt>
              <c:pt idx="117">
                <c:v>42434.875</c:v>
              </c:pt>
              <c:pt idx="118">
                <c:v>42434.916666666664</c:v>
              </c:pt>
              <c:pt idx="119">
                <c:v>42434.958333333336</c:v>
              </c:pt>
              <c:pt idx="120">
                <c:v>42435</c:v>
              </c:pt>
              <c:pt idx="121">
                <c:v>42435.041666666664</c:v>
              </c:pt>
              <c:pt idx="122">
                <c:v>42435.083333333336</c:v>
              </c:pt>
              <c:pt idx="123">
                <c:v>42435.125</c:v>
              </c:pt>
              <c:pt idx="124">
                <c:v>42435.166666666664</c:v>
              </c:pt>
              <c:pt idx="125">
                <c:v>42435.208333333336</c:v>
              </c:pt>
              <c:pt idx="126">
                <c:v>42435.25</c:v>
              </c:pt>
              <c:pt idx="127">
                <c:v>42435.291666666664</c:v>
              </c:pt>
              <c:pt idx="128">
                <c:v>42435.333333333336</c:v>
              </c:pt>
              <c:pt idx="129">
                <c:v>42435.375</c:v>
              </c:pt>
              <c:pt idx="130">
                <c:v>42435.416666666664</c:v>
              </c:pt>
              <c:pt idx="131">
                <c:v>42435.458333333336</c:v>
              </c:pt>
              <c:pt idx="132">
                <c:v>42435.5</c:v>
              </c:pt>
              <c:pt idx="133">
                <c:v>42435.541666666664</c:v>
              </c:pt>
              <c:pt idx="134">
                <c:v>42435.583333333336</c:v>
              </c:pt>
              <c:pt idx="135">
                <c:v>42435.625</c:v>
              </c:pt>
              <c:pt idx="136">
                <c:v>42435.666666666664</c:v>
              </c:pt>
              <c:pt idx="137">
                <c:v>42435.708333333336</c:v>
              </c:pt>
              <c:pt idx="138">
                <c:v>42435.75</c:v>
              </c:pt>
              <c:pt idx="139">
                <c:v>42435.791666666664</c:v>
              </c:pt>
              <c:pt idx="140">
                <c:v>42435.833333333336</c:v>
              </c:pt>
              <c:pt idx="141">
                <c:v>42435.875</c:v>
              </c:pt>
              <c:pt idx="142">
                <c:v>42435.916666666664</c:v>
              </c:pt>
              <c:pt idx="143">
                <c:v>42435.958333333336</c:v>
              </c:pt>
              <c:pt idx="144">
                <c:v>42436</c:v>
              </c:pt>
              <c:pt idx="145">
                <c:v>42436.041666666664</c:v>
              </c:pt>
              <c:pt idx="146">
                <c:v>42436.083333333336</c:v>
              </c:pt>
              <c:pt idx="147">
                <c:v>42436.125</c:v>
              </c:pt>
              <c:pt idx="148">
                <c:v>42436.166666666664</c:v>
              </c:pt>
              <c:pt idx="149">
                <c:v>42436.208333333336</c:v>
              </c:pt>
              <c:pt idx="150">
                <c:v>42436.25</c:v>
              </c:pt>
              <c:pt idx="151">
                <c:v>42436.291666666664</c:v>
              </c:pt>
              <c:pt idx="152">
                <c:v>42436.333333333336</c:v>
              </c:pt>
              <c:pt idx="153">
                <c:v>42436.375</c:v>
              </c:pt>
              <c:pt idx="154">
                <c:v>42436.416666666664</c:v>
              </c:pt>
              <c:pt idx="155">
                <c:v>42436.458333333336</c:v>
              </c:pt>
              <c:pt idx="156">
                <c:v>42436.5</c:v>
              </c:pt>
              <c:pt idx="157">
                <c:v>42436.541666666664</c:v>
              </c:pt>
              <c:pt idx="158">
                <c:v>42436.583333333336</c:v>
              </c:pt>
              <c:pt idx="159">
                <c:v>42436.625</c:v>
              </c:pt>
              <c:pt idx="160">
                <c:v>42436.666666666664</c:v>
              </c:pt>
              <c:pt idx="161">
                <c:v>42436.708333333336</c:v>
              </c:pt>
              <c:pt idx="162">
                <c:v>42436.75</c:v>
              </c:pt>
              <c:pt idx="163">
                <c:v>42436.791666666664</c:v>
              </c:pt>
              <c:pt idx="164">
                <c:v>42436.833333333336</c:v>
              </c:pt>
              <c:pt idx="165">
                <c:v>42436.875</c:v>
              </c:pt>
              <c:pt idx="166">
                <c:v>42436.916666666664</c:v>
              </c:pt>
              <c:pt idx="167">
                <c:v>42436.958333333336</c:v>
              </c:pt>
              <c:pt idx="168">
                <c:v>42437</c:v>
              </c:pt>
              <c:pt idx="169">
                <c:v>42437.041666666664</c:v>
              </c:pt>
              <c:pt idx="170">
                <c:v>42437.083333333336</c:v>
              </c:pt>
              <c:pt idx="171">
                <c:v>42437.125</c:v>
              </c:pt>
              <c:pt idx="172">
                <c:v>42437.166666666664</c:v>
              </c:pt>
              <c:pt idx="173">
                <c:v>42437.208333333336</c:v>
              </c:pt>
              <c:pt idx="174">
                <c:v>42437.25</c:v>
              </c:pt>
              <c:pt idx="175">
                <c:v>42437.291666666664</c:v>
              </c:pt>
              <c:pt idx="176">
                <c:v>42437.333333333336</c:v>
              </c:pt>
              <c:pt idx="177">
                <c:v>42437.375</c:v>
              </c:pt>
              <c:pt idx="178">
                <c:v>42437.416666666664</c:v>
              </c:pt>
              <c:pt idx="179">
                <c:v>42437.458333333336</c:v>
              </c:pt>
              <c:pt idx="180">
                <c:v>42437.5</c:v>
              </c:pt>
              <c:pt idx="181">
                <c:v>42437.541666666664</c:v>
              </c:pt>
              <c:pt idx="182">
                <c:v>42437.583333333336</c:v>
              </c:pt>
              <c:pt idx="183">
                <c:v>42437.625</c:v>
              </c:pt>
              <c:pt idx="184">
                <c:v>42437.666666666664</c:v>
              </c:pt>
              <c:pt idx="185">
                <c:v>42437.708333333336</c:v>
              </c:pt>
              <c:pt idx="186">
                <c:v>42437.75</c:v>
              </c:pt>
              <c:pt idx="187">
                <c:v>42437.791666666664</c:v>
              </c:pt>
              <c:pt idx="188">
                <c:v>42437.833333333336</c:v>
              </c:pt>
              <c:pt idx="189">
                <c:v>42437.875</c:v>
              </c:pt>
              <c:pt idx="190">
                <c:v>42437.916666666664</c:v>
              </c:pt>
              <c:pt idx="191">
                <c:v>42437.958333333336</c:v>
              </c:pt>
              <c:pt idx="192">
                <c:v>42438</c:v>
              </c:pt>
              <c:pt idx="193">
                <c:v>42438.041666666664</c:v>
              </c:pt>
              <c:pt idx="194">
                <c:v>42438.083333333336</c:v>
              </c:pt>
              <c:pt idx="195">
                <c:v>42438.125</c:v>
              </c:pt>
              <c:pt idx="196">
                <c:v>42438.166666666664</c:v>
              </c:pt>
              <c:pt idx="197">
                <c:v>42438.208333333336</c:v>
              </c:pt>
              <c:pt idx="198">
                <c:v>42438.25</c:v>
              </c:pt>
              <c:pt idx="199">
                <c:v>42438.291666666664</c:v>
              </c:pt>
              <c:pt idx="200">
                <c:v>42438.333333333336</c:v>
              </c:pt>
              <c:pt idx="201">
                <c:v>42438.375</c:v>
              </c:pt>
              <c:pt idx="202">
                <c:v>42438.416666666664</c:v>
              </c:pt>
              <c:pt idx="203">
                <c:v>42438.458333333336</c:v>
              </c:pt>
              <c:pt idx="204">
                <c:v>42438.5</c:v>
              </c:pt>
              <c:pt idx="205">
                <c:v>42438.541666666664</c:v>
              </c:pt>
              <c:pt idx="206">
                <c:v>42438.583333333336</c:v>
              </c:pt>
              <c:pt idx="207">
                <c:v>42438.625</c:v>
              </c:pt>
              <c:pt idx="208">
                <c:v>42438.666666666664</c:v>
              </c:pt>
              <c:pt idx="209">
                <c:v>42438.708333333336</c:v>
              </c:pt>
              <c:pt idx="210">
                <c:v>42438.75</c:v>
              </c:pt>
              <c:pt idx="211">
                <c:v>42438.791666666664</c:v>
              </c:pt>
              <c:pt idx="212">
                <c:v>42438.833333333336</c:v>
              </c:pt>
              <c:pt idx="213">
                <c:v>42438.875</c:v>
              </c:pt>
              <c:pt idx="214">
                <c:v>42438.916666666664</c:v>
              </c:pt>
              <c:pt idx="215">
                <c:v>42438.958333333336</c:v>
              </c:pt>
              <c:pt idx="216">
                <c:v>42439</c:v>
              </c:pt>
              <c:pt idx="217">
                <c:v>42439.041666666664</c:v>
              </c:pt>
              <c:pt idx="218">
                <c:v>42439.083333333336</c:v>
              </c:pt>
              <c:pt idx="219">
                <c:v>42439.125</c:v>
              </c:pt>
              <c:pt idx="220">
                <c:v>42439.166666666664</c:v>
              </c:pt>
              <c:pt idx="221">
                <c:v>42439.208333333336</c:v>
              </c:pt>
              <c:pt idx="222">
                <c:v>42439.25</c:v>
              </c:pt>
              <c:pt idx="223">
                <c:v>42439.291666666664</c:v>
              </c:pt>
              <c:pt idx="224">
                <c:v>42439.333333333336</c:v>
              </c:pt>
              <c:pt idx="225">
                <c:v>42439.375</c:v>
              </c:pt>
              <c:pt idx="226">
                <c:v>42439.416666666664</c:v>
              </c:pt>
              <c:pt idx="227">
                <c:v>42439.458333333336</c:v>
              </c:pt>
              <c:pt idx="228">
                <c:v>42439.5</c:v>
              </c:pt>
              <c:pt idx="229">
                <c:v>42439.541666666664</c:v>
              </c:pt>
              <c:pt idx="230">
                <c:v>42439.583333333336</c:v>
              </c:pt>
              <c:pt idx="231">
                <c:v>42439.625</c:v>
              </c:pt>
              <c:pt idx="232">
                <c:v>42439.666666666664</c:v>
              </c:pt>
              <c:pt idx="233">
                <c:v>42439.708333333336</c:v>
              </c:pt>
              <c:pt idx="234">
                <c:v>42439.75</c:v>
              </c:pt>
              <c:pt idx="235">
                <c:v>42439.791666666664</c:v>
              </c:pt>
              <c:pt idx="236">
                <c:v>42439.833333333336</c:v>
              </c:pt>
              <c:pt idx="237">
                <c:v>42439.875</c:v>
              </c:pt>
              <c:pt idx="238">
                <c:v>42439.916666666664</c:v>
              </c:pt>
              <c:pt idx="239">
                <c:v>42439.958333333336</c:v>
              </c:pt>
              <c:pt idx="240">
                <c:v>42440</c:v>
              </c:pt>
              <c:pt idx="241">
                <c:v>42440.041666666664</c:v>
              </c:pt>
              <c:pt idx="242">
                <c:v>42440.083333333336</c:v>
              </c:pt>
              <c:pt idx="243">
                <c:v>42440.125</c:v>
              </c:pt>
              <c:pt idx="244">
                <c:v>42440.166666666664</c:v>
              </c:pt>
              <c:pt idx="245">
                <c:v>42440.208333333336</c:v>
              </c:pt>
              <c:pt idx="246">
                <c:v>42440.25</c:v>
              </c:pt>
              <c:pt idx="247">
                <c:v>42440.291666666664</c:v>
              </c:pt>
              <c:pt idx="248">
                <c:v>42440.333333333336</c:v>
              </c:pt>
              <c:pt idx="249">
                <c:v>42440.375</c:v>
              </c:pt>
              <c:pt idx="250">
                <c:v>42440.416666666664</c:v>
              </c:pt>
              <c:pt idx="251">
                <c:v>42440.458333333336</c:v>
              </c:pt>
              <c:pt idx="252">
                <c:v>42440.5</c:v>
              </c:pt>
              <c:pt idx="253">
                <c:v>42440.541666666664</c:v>
              </c:pt>
              <c:pt idx="254">
                <c:v>42440.583333333336</c:v>
              </c:pt>
              <c:pt idx="255">
                <c:v>42440.625</c:v>
              </c:pt>
              <c:pt idx="256">
                <c:v>42440.666666666664</c:v>
              </c:pt>
              <c:pt idx="257">
                <c:v>42440.708333333336</c:v>
              </c:pt>
              <c:pt idx="258">
                <c:v>42440.75</c:v>
              </c:pt>
              <c:pt idx="259">
                <c:v>42440.791666666664</c:v>
              </c:pt>
              <c:pt idx="260">
                <c:v>42440.833333333336</c:v>
              </c:pt>
              <c:pt idx="261">
                <c:v>42440.875</c:v>
              </c:pt>
              <c:pt idx="262">
                <c:v>42440.916666666664</c:v>
              </c:pt>
              <c:pt idx="263">
                <c:v>42440.958333333336</c:v>
              </c:pt>
              <c:pt idx="264">
                <c:v>42441</c:v>
              </c:pt>
              <c:pt idx="265">
                <c:v>42441.041666666664</c:v>
              </c:pt>
              <c:pt idx="266">
                <c:v>42441.083333333336</c:v>
              </c:pt>
              <c:pt idx="267">
                <c:v>42441.125</c:v>
              </c:pt>
              <c:pt idx="268">
                <c:v>42441.166666666664</c:v>
              </c:pt>
              <c:pt idx="269">
                <c:v>42441.208333333336</c:v>
              </c:pt>
              <c:pt idx="270">
                <c:v>42441.25</c:v>
              </c:pt>
              <c:pt idx="271">
                <c:v>42441.291666666664</c:v>
              </c:pt>
              <c:pt idx="272">
                <c:v>42441.333333333336</c:v>
              </c:pt>
              <c:pt idx="273">
                <c:v>42441.375</c:v>
              </c:pt>
              <c:pt idx="274">
                <c:v>42441.416666666664</c:v>
              </c:pt>
              <c:pt idx="275">
                <c:v>42441.458333333336</c:v>
              </c:pt>
              <c:pt idx="276">
                <c:v>42441.5</c:v>
              </c:pt>
              <c:pt idx="277">
                <c:v>42441.541666666664</c:v>
              </c:pt>
              <c:pt idx="278">
                <c:v>42441.583333333336</c:v>
              </c:pt>
              <c:pt idx="279">
                <c:v>42441.625</c:v>
              </c:pt>
              <c:pt idx="280">
                <c:v>42441.666666666664</c:v>
              </c:pt>
              <c:pt idx="281">
                <c:v>42441.708333333336</c:v>
              </c:pt>
              <c:pt idx="282">
                <c:v>42441.75</c:v>
              </c:pt>
              <c:pt idx="283">
                <c:v>42441.791666666664</c:v>
              </c:pt>
              <c:pt idx="284">
                <c:v>42441.833333333336</c:v>
              </c:pt>
              <c:pt idx="285">
                <c:v>42441.875</c:v>
              </c:pt>
              <c:pt idx="286">
                <c:v>42441.916666666664</c:v>
              </c:pt>
              <c:pt idx="287">
                <c:v>42441.958333333336</c:v>
              </c:pt>
              <c:pt idx="288">
                <c:v>42442</c:v>
              </c:pt>
              <c:pt idx="289">
                <c:v>42442.041666666664</c:v>
              </c:pt>
              <c:pt idx="290">
                <c:v>42442.083333333336</c:v>
              </c:pt>
              <c:pt idx="291">
                <c:v>42442.125</c:v>
              </c:pt>
              <c:pt idx="292">
                <c:v>42442.166666666664</c:v>
              </c:pt>
              <c:pt idx="293">
                <c:v>42442.208333333336</c:v>
              </c:pt>
              <c:pt idx="294">
                <c:v>42442.25</c:v>
              </c:pt>
              <c:pt idx="295">
                <c:v>42442.291666666664</c:v>
              </c:pt>
              <c:pt idx="296">
                <c:v>42442.333333333336</c:v>
              </c:pt>
              <c:pt idx="297">
                <c:v>42442.375</c:v>
              </c:pt>
              <c:pt idx="298">
                <c:v>42442.416666666664</c:v>
              </c:pt>
              <c:pt idx="299">
                <c:v>42442.458333333336</c:v>
              </c:pt>
              <c:pt idx="300">
                <c:v>42442.5</c:v>
              </c:pt>
              <c:pt idx="301">
                <c:v>42442.541666666664</c:v>
              </c:pt>
              <c:pt idx="302">
                <c:v>42442.583333333336</c:v>
              </c:pt>
              <c:pt idx="303">
                <c:v>42442.625</c:v>
              </c:pt>
              <c:pt idx="304">
                <c:v>42442.666666666664</c:v>
              </c:pt>
              <c:pt idx="305">
                <c:v>42442.708333333336</c:v>
              </c:pt>
              <c:pt idx="306">
                <c:v>42442.75</c:v>
              </c:pt>
              <c:pt idx="307">
                <c:v>42442.791666666664</c:v>
              </c:pt>
              <c:pt idx="308">
                <c:v>42442.833333333336</c:v>
              </c:pt>
              <c:pt idx="309">
                <c:v>42442.875</c:v>
              </c:pt>
              <c:pt idx="310">
                <c:v>42442.916666666664</c:v>
              </c:pt>
              <c:pt idx="311">
                <c:v>42442.958333333336</c:v>
              </c:pt>
              <c:pt idx="312">
                <c:v>42443</c:v>
              </c:pt>
              <c:pt idx="313">
                <c:v>42443.041666666664</c:v>
              </c:pt>
              <c:pt idx="314">
                <c:v>42443.083333333336</c:v>
              </c:pt>
              <c:pt idx="315">
                <c:v>42443.125</c:v>
              </c:pt>
              <c:pt idx="316">
                <c:v>42443.166666666664</c:v>
              </c:pt>
              <c:pt idx="317">
                <c:v>42443.208333333336</c:v>
              </c:pt>
              <c:pt idx="318">
                <c:v>42443.25</c:v>
              </c:pt>
              <c:pt idx="319">
                <c:v>42443.291666666664</c:v>
              </c:pt>
              <c:pt idx="320">
                <c:v>42443.333333333336</c:v>
              </c:pt>
              <c:pt idx="321">
                <c:v>42443.375</c:v>
              </c:pt>
              <c:pt idx="322">
                <c:v>42443.416666666664</c:v>
              </c:pt>
              <c:pt idx="323">
                <c:v>42443.458333333336</c:v>
              </c:pt>
              <c:pt idx="324">
                <c:v>42443.5</c:v>
              </c:pt>
              <c:pt idx="325">
                <c:v>42443.541666666664</c:v>
              </c:pt>
              <c:pt idx="326">
                <c:v>42443.583333333336</c:v>
              </c:pt>
              <c:pt idx="327">
                <c:v>42443.625</c:v>
              </c:pt>
              <c:pt idx="328">
                <c:v>42443.666666666664</c:v>
              </c:pt>
              <c:pt idx="329">
                <c:v>42443.708333333336</c:v>
              </c:pt>
              <c:pt idx="330">
                <c:v>42443.75</c:v>
              </c:pt>
              <c:pt idx="331">
                <c:v>42443.791666666664</c:v>
              </c:pt>
              <c:pt idx="332">
                <c:v>42443.833333333336</c:v>
              </c:pt>
              <c:pt idx="333">
                <c:v>42443.875</c:v>
              </c:pt>
              <c:pt idx="334">
                <c:v>42443.916666666664</c:v>
              </c:pt>
              <c:pt idx="335">
                <c:v>42443.958333333336</c:v>
              </c:pt>
              <c:pt idx="336">
                <c:v>42444</c:v>
              </c:pt>
              <c:pt idx="337">
                <c:v>42444.041666666664</c:v>
              </c:pt>
              <c:pt idx="338">
                <c:v>42444.083333333336</c:v>
              </c:pt>
              <c:pt idx="339">
                <c:v>42444.125</c:v>
              </c:pt>
              <c:pt idx="340">
                <c:v>42444.166666666664</c:v>
              </c:pt>
              <c:pt idx="341">
                <c:v>42444.208333333336</c:v>
              </c:pt>
              <c:pt idx="342">
                <c:v>42444.25</c:v>
              </c:pt>
              <c:pt idx="343">
                <c:v>42444.291666666664</c:v>
              </c:pt>
              <c:pt idx="344">
                <c:v>42444.333333333336</c:v>
              </c:pt>
              <c:pt idx="345">
                <c:v>42444.375</c:v>
              </c:pt>
              <c:pt idx="346">
                <c:v>42444.416666666664</c:v>
              </c:pt>
              <c:pt idx="347">
                <c:v>42444.458333333336</c:v>
              </c:pt>
              <c:pt idx="348">
                <c:v>42444.5</c:v>
              </c:pt>
              <c:pt idx="349">
                <c:v>42444.541666666664</c:v>
              </c:pt>
              <c:pt idx="350">
                <c:v>42444.583333333336</c:v>
              </c:pt>
              <c:pt idx="351">
                <c:v>42444.625</c:v>
              </c:pt>
              <c:pt idx="352">
                <c:v>42444.666666666664</c:v>
              </c:pt>
              <c:pt idx="353">
                <c:v>42444.708333333336</c:v>
              </c:pt>
              <c:pt idx="354">
                <c:v>42444.75</c:v>
              </c:pt>
              <c:pt idx="355">
                <c:v>42444.791666666664</c:v>
              </c:pt>
              <c:pt idx="356">
                <c:v>42444.833333333336</c:v>
              </c:pt>
              <c:pt idx="357">
                <c:v>42444.875</c:v>
              </c:pt>
              <c:pt idx="358">
                <c:v>42444.916666666664</c:v>
              </c:pt>
              <c:pt idx="359">
                <c:v>42444.958333333336</c:v>
              </c:pt>
              <c:pt idx="360">
                <c:v>42445</c:v>
              </c:pt>
              <c:pt idx="361">
                <c:v>42445.041666666664</c:v>
              </c:pt>
              <c:pt idx="362">
                <c:v>42445.083333333336</c:v>
              </c:pt>
              <c:pt idx="363">
                <c:v>42445.125</c:v>
              </c:pt>
              <c:pt idx="364">
                <c:v>42445.166666666664</c:v>
              </c:pt>
              <c:pt idx="365">
                <c:v>42445.208333333336</c:v>
              </c:pt>
              <c:pt idx="366">
                <c:v>42445.25</c:v>
              </c:pt>
              <c:pt idx="367">
                <c:v>42445.291666666664</c:v>
              </c:pt>
              <c:pt idx="368">
                <c:v>42445.333333333336</c:v>
              </c:pt>
              <c:pt idx="369">
                <c:v>42445.375</c:v>
              </c:pt>
              <c:pt idx="370">
                <c:v>42445.416666666664</c:v>
              </c:pt>
              <c:pt idx="371">
                <c:v>42445.458333333336</c:v>
              </c:pt>
              <c:pt idx="372">
                <c:v>42445.5</c:v>
              </c:pt>
              <c:pt idx="373">
                <c:v>42445.541666666664</c:v>
              </c:pt>
              <c:pt idx="374">
                <c:v>42445.583333333336</c:v>
              </c:pt>
              <c:pt idx="375">
                <c:v>42445.625</c:v>
              </c:pt>
              <c:pt idx="376">
                <c:v>42445.666666666664</c:v>
              </c:pt>
              <c:pt idx="377">
                <c:v>42445.708333333336</c:v>
              </c:pt>
              <c:pt idx="378">
                <c:v>42445.75</c:v>
              </c:pt>
              <c:pt idx="379">
                <c:v>42445.791666666664</c:v>
              </c:pt>
              <c:pt idx="380">
                <c:v>42445.833333333336</c:v>
              </c:pt>
              <c:pt idx="381">
                <c:v>42445.875</c:v>
              </c:pt>
              <c:pt idx="382">
                <c:v>42445.916666666664</c:v>
              </c:pt>
              <c:pt idx="383">
                <c:v>42445.958333333336</c:v>
              </c:pt>
              <c:pt idx="384">
                <c:v>42446</c:v>
              </c:pt>
              <c:pt idx="385">
                <c:v>42446.041666666664</c:v>
              </c:pt>
              <c:pt idx="386">
                <c:v>42446.083333333336</c:v>
              </c:pt>
              <c:pt idx="387">
                <c:v>42446.125</c:v>
              </c:pt>
              <c:pt idx="388">
                <c:v>42446.166666666664</c:v>
              </c:pt>
              <c:pt idx="389">
                <c:v>42446.208333333336</c:v>
              </c:pt>
              <c:pt idx="390">
                <c:v>42446.25</c:v>
              </c:pt>
              <c:pt idx="391">
                <c:v>42446.291666666664</c:v>
              </c:pt>
              <c:pt idx="392">
                <c:v>42446.333333333336</c:v>
              </c:pt>
              <c:pt idx="393">
                <c:v>42446.375</c:v>
              </c:pt>
              <c:pt idx="394">
                <c:v>42446.416666666664</c:v>
              </c:pt>
              <c:pt idx="395">
                <c:v>42446.458333333336</c:v>
              </c:pt>
              <c:pt idx="396">
                <c:v>42446.5</c:v>
              </c:pt>
              <c:pt idx="397">
                <c:v>42446.541666666664</c:v>
              </c:pt>
              <c:pt idx="398">
                <c:v>42446.583333333336</c:v>
              </c:pt>
              <c:pt idx="399">
                <c:v>42446.625</c:v>
              </c:pt>
              <c:pt idx="400">
                <c:v>42446.666666666664</c:v>
              </c:pt>
              <c:pt idx="401">
                <c:v>42446.708333333336</c:v>
              </c:pt>
              <c:pt idx="402">
                <c:v>42446.75</c:v>
              </c:pt>
              <c:pt idx="403">
                <c:v>42446.791666666664</c:v>
              </c:pt>
              <c:pt idx="404">
                <c:v>42446.833333333336</c:v>
              </c:pt>
              <c:pt idx="405">
                <c:v>42446.875</c:v>
              </c:pt>
              <c:pt idx="406">
                <c:v>42446.916666666664</c:v>
              </c:pt>
              <c:pt idx="407">
                <c:v>42446.958333333336</c:v>
              </c:pt>
              <c:pt idx="408">
                <c:v>42447</c:v>
              </c:pt>
              <c:pt idx="409">
                <c:v>42447.041666666664</c:v>
              </c:pt>
              <c:pt idx="410">
                <c:v>42447.083333333336</c:v>
              </c:pt>
              <c:pt idx="411">
                <c:v>42447.125</c:v>
              </c:pt>
              <c:pt idx="412">
                <c:v>42447.166666666664</c:v>
              </c:pt>
              <c:pt idx="413">
                <c:v>42447.208333333336</c:v>
              </c:pt>
              <c:pt idx="414">
                <c:v>42447.25</c:v>
              </c:pt>
              <c:pt idx="415">
                <c:v>42447.291666666664</c:v>
              </c:pt>
              <c:pt idx="416">
                <c:v>42447.333333333336</c:v>
              </c:pt>
              <c:pt idx="417">
                <c:v>42447.375</c:v>
              </c:pt>
              <c:pt idx="418">
                <c:v>42447.416666666664</c:v>
              </c:pt>
              <c:pt idx="419">
                <c:v>42447.458333333336</c:v>
              </c:pt>
              <c:pt idx="420">
                <c:v>42447.5</c:v>
              </c:pt>
              <c:pt idx="421">
                <c:v>42447.541666666664</c:v>
              </c:pt>
              <c:pt idx="422">
                <c:v>42447.583333333336</c:v>
              </c:pt>
              <c:pt idx="423">
                <c:v>42447.625</c:v>
              </c:pt>
              <c:pt idx="424">
                <c:v>42447.666666666664</c:v>
              </c:pt>
              <c:pt idx="425">
                <c:v>42447.708333333336</c:v>
              </c:pt>
              <c:pt idx="426">
                <c:v>42447.75</c:v>
              </c:pt>
              <c:pt idx="427">
                <c:v>42447.791666666664</c:v>
              </c:pt>
              <c:pt idx="428">
                <c:v>42447.833333333336</c:v>
              </c:pt>
              <c:pt idx="429">
                <c:v>42447.875</c:v>
              </c:pt>
              <c:pt idx="430">
                <c:v>42447.916666666664</c:v>
              </c:pt>
              <c:pt idx="431">
                <c:v>42447.958333333336</c:v>
              </c:pt>
              <c:pt idx="432">
                <c:v>42448</c:v>
              </c:pt>
              <c:pt idx="433">
                <c:v>42448.041666666664</c:v>
              </c:pt>
              <c:pt idx="434">
                <c:v>42448.083333333336</c:v>
              </c:pt>
              <c:pt idx="435">
                <c:v>42448.125</c:v>
              </c:pt>
              <c:pt idx="436">
                <c:v>42448.166666666664</c:v>
              </c:pt>
              <c:pt idx="437">
                <c:v>42448.208333333336</c:v>
              </c:pt>
              <c:pt idx="438">
                <c:v>42448.25</c:v>
              </c:pt>
              <c:pt idx="439">
                <c:v>42448.291666666664</c:v>
              </c:pt>
              <c:pt idx="440">
                <c:v>42448.333333333336</c:v>
              </c:pt>
              <c:pt idx="441">
                <c:v>42448.375</c:v>
              </c:pt>
              <c:pt idx="442">
                <c:v>42448.416666666664</c:v>
              </c:pt>
              <c:pt idx="443">
                <c:v>42448.458333333336</c:v>
              </c:pt>
              <c:pt idx="444">
                <c:v>42448.5</c:v>
              </c:pt>
              <c:pt idx="445">
                <c:v>42448.541666666664</c:v>
              </c:pt>
              <c:pt idx="446">
                <c:v>42448.583333333336</c:v>
              </c:pt>
              <c:pt idx="447">
                <c:v>42448.625</c:v>
              </c:pt>
              <c:pt idx="448">
                <c:v>42448.666666666664</c:v>
              </c:pt>
              <c:pt idx="449">
                <c:v>42448.708333333336</c:v>
              </c:pt>
              <c:pt idx="450">
                <c:v>42448.75</c:v>
              </c:pt>
              <c:pt idx="451">
                <c:v>42448.791666666664</c:v>
              </c:pt>
              <c:pt idx="452">
                <c:v>42448.833333333336</c:v>
              </c:pt>
              <c:pt idx="453">
                <c:v>42448.875</c:v>
              </c:pt>
              <c:pt idx="454">
                <c:v>42448.916666666664</c:v>
              </c:pt>
              <c:pt idx="455">
                <c:v>42448.958333333336</c:v>
              </c:pt>
              <c:pt idx="456">
                <c:v>42449</c:v>
              </c:pt>
              <c:pt idx="457">
                <c:v>42449.041666666664</c:v>
              </c:pt>
              <c:pt idx="458">
                <c:v>42449.083333333336</c:v>
              </c:pt>
              <c:pt idx="459">
                <c:v>42449.125</c:v>
              </c:pt>
              <c:pt idx="460">
                <c:v>42449.166666666664</c:v>
              </c:pt>
              <c:pt idx="461">
                <c:v>42449.208333333336</c:v>
              </c:pt>
              <c:pt idx="462">
                <c:v>42449.25</c:v>
              </c:pt>
              <c:pt idx="463">
                <c:v>42449.291666666664</c:v>
              </c:pt>
              <c:pt idx="464">
                <c:v>42449.333333333336</c:v>
              </c:pt>
              <c:pt idx="465">
                <c:v>42449.375</c:v>
              </c:pt>
              <c:pt idx="466">
                <c:v>42449.416666666664</c:v>
              </c:pt>
              <c:pt idx="467">
                <c:v>42449.458333333336</c:v>
              </c:pt>
              <c:pt idx="468">
                <c:v>42449.5</c:v>
              </c:pt>
              <c:pt idx="469">
                <c:v>42449.541666666664</c:v>
              </c:pt>
              <c:pt idx="470">
                <c:v>42449.583333333336</c:v>
              </c:pt>
              <c:pt idx="471">
                <c:v>42449.625</c:v>
              </c:pt>
              <c:pt idx="472">
                <c:v>42449.666666666664</c:v>
              </c:pt>
              <c:pt idx="473">
                <c:v>42449.708333333336</c:v>
              </c:pt>
              <c:pt idx="474">
                <c:v>42449.75</c:v>
              </c:pt>
              <c:pt idx="475">
                <c:v>42449.791666666664</c:v>
              </c:pt>
              <c:pt idx="476">
                <c:v>42449.833333333336</c:v>
              </c:pt>
              <c:pt idx="477">
                <c:v>42449.875</c:v>
              </c:pt>
              <c:pt idx="478">
                <c:v>42449.916666666664</c:v>
              </c:pt>
              <c:pt idx="479">
                <c:v>42449.958333333336</c:v>
              </c:pt>
              <c:pt idx="480">
                <c:v>42450</c:v>
              </c:pt>
              <c:pt idx="481">
                <c:v>42450.041666666664</c:v>
              </c:pt>
              <c:pt idx="482">
                <c:v>42450.083333333336</c:v>
              </c:pt>
              <c:pt idx="483">
                <c:v>42450.125</c:v>
              </c:pt>
              <c:pt idx="484">
                <c:v>42450.166666666664</c:v>
              </c:pt>
              <c:pt idx="485">
                <c:v>42450.208333333336</c:v>
              </c:pt>
              <c:pt idx="486">
                <c:v>42450.25</c:v>
              </c:pt>
              <c:pt idx="487">
                <c:v>42450.291666666664</c:v>
              </c:pt>
              <c:pt idx="488">
                <c:v>42450.333333333336</c:v>
              </c:pt>
              <c:pt idx="489">
                <c:v>42450.375</c:v>
              </c:pt>
              <c:pt idx="490">
                <c:v>42450.416666666664</c:v>
              </c:pt>
              <c:pt idx="491">
                <c:v>42450.458333333336</c:v>
              </c:pt>
              <c:pt idx="492">
                <c:v>42450.5</c:v>
              </c:pt>
              <c:pt idx="493">
                <c:v>42450.541666666664</c:v>
              </c:pt>
              <c:pt idx="494">
                <c:v>42450.583333333336</c:v>
              </c:pt>
              <c:pt idx="495">
                <c:v>42450.625</c:v>
              </c:pt>
              <c:pt idx="496">
                <c:v>42450.666666666664</c:v>
              </c:pt>
              <c:pt idx="497">
                <c:v>42450.708333333336</c:v>
              </c:pt>
              <c:pt idx="498">
                <c:v>42450.75</c:v>
              </c:pt>
              <c:pt idx="499">
                <c:v>42450.791666666664</c:v>
              </c:pt>
              <c:pt idx="500">
                <c:v>42450.833333333336</c:v>
              </c:pt>
              <c:pt idx="501">
                <c:v>42450.875</c:v>
              </c:pt>
              <c:pt idx="502">
                <c:v>42450.916666666664</c:v>
              </c:pt>
              <c:pt idx="503">
                <c:v>42450.958333333336</c:v>
              </c:pt>
              <c:pt idx="504">
                <c:v>42451</c:v>
              </c:pt>
              <c:pt idx="505">
                <c:v>42451.041666666664</c:v>
              </c:pt>
              <c:pt idx="506">
                <c:v>42451.083333333336</c:v>
              </c:pt>
              <c:pt idx="507">
                <c:v>42451.125</c:v>
              </c:pt>
              <c:pt idx="508">
                <c:v>42451.166666666664</c:v>
              </c:pt>
              <c:pt idx="509">
                <c:v>42451.208333333336</c:v>
              </c:pt>
              <c:pt idx="510">
                <c:v>42451.25</c:v>
              </c:pt>
              <c:pt idx="511">
                <c:v>42451.291666666664</c:v>
              </c:pt>
              <c:pt idx="512">
                <c:v>42451.333333333336</c:v>
              </c:pt>
              <c:pt idx="513">
                <c:v>42451.375</c:v>
              </c:pt>
              <c:pt idx="514">
                <c:v>42451.416666666664</c:v>
              </c:pt>
              <c:pt idx="515">
                <c:v>42451.458333333336</c:v>
              </c:pt>
              <c:pt idx="516">
                <c:v>42451.5</c:v>
              </c:pt>
              <c:pt idx="517">
                <c:v>42451.541666666664</c:v>
              </c:pt>
              <c:pt idx="518">
                <c:v>42451.583333333336</c:v>
              </c:pt>
              <c:pt idx="519">
                <c:v>42451.625</c:v>
              </c:pt>
              <c:pt idx="520">
                <c:v>42451.666666666664</c:v>
              </c:pt>
              <c:pt idx="521">
                <c:v>42451.708333333336</c:v>
              </c:pt>
              <c:pt idx="522">
                <c:v>42451.75</c:v>
              </c:pt>
              <c:pt idx="523">
                <c:v>42451.791666666664</c:v>
              </c:pt>
              <c:pt idx="524">
                <c:v>42451.833333333336</c:v>
              </c:pt>
              <c:pt idx="525">
                <c:v>42451.875</c:v>
              </c:pt>
              <c:pt idx="526">
                <c:v>42451.916666666664</c:v>
              </c:pt>
              <c:pt idx="527">
                <c:v>42451.958333333336</c:v>
              </c:pt>
              <c:pt idx="528">
                <c:v>42452</c:v>
              </c:pt>
              <c:pt idx="529">
                <c:v>42452.041666666664</c:v>
              </c:pt>
              <c:pt idx="530">
                <c:v>42452.083333333336</c:v>
              </c:pt>
              <c:pt idx="531">
                <c:v>42452.125</c:v>
              </c:pt>
              <c:pt idx="532">
                <c:v>42452.166666666664</c:v>
              </c:pt>
              <c:pt idx="533">
                <c:v>42452.208333333336</c:v>
              </c:pt>
              <c:pt idx="534">
                <c:v>42452.25</c:v>
              </c:pt>
              <c:pt idx="535">
                <c:v>42452.291666666664</c:v>
              </c:pt>
              <c:pt idx="536">
                <c:v>42452.333333333336</c:v>
              </c:pt>
              <c:pt idx="537">
                <c:v>42452.375</c:v>
              </c:pt>
              <c:pt idx="538">
                <c:v>42452.416666666664</c:v>
              </c:pt>
              <c:pt idx="539">
                <c:v>42452.458333333336</c:v>
              </c:pt>
              <c:pt idx="540">
                <c:v>42452.5</c:v>
              </c:pt>
              <c:pt idx="541">
                <c:v>42452.541666666664</c:v>
              </c:pt>
              <c:pt idx="542">
                <c:v>42452.583333333336</c:v>
              </c:pt>
              <c:pt idx="543">
                <c:v>42452.625</c:v>
              </c:pt>
              <c:pt idx="544">
                <c:v>42452.666666666664</c:v>
              </c:pt>
              <c:pt idx="545">
                <c:v>42452.708333333336</c:v>
              </c:pt>
              <c:pt idx="546">
                <c:v>42452.75</c:v>
              </c:pt>
              <c:pt idx="547">
                <c:v>42452.791666666664</c:v>
              </c:pt>
              <c:pt idx="548">
                <c:v>42452.833333333336</c:v>
              </c:pt>
              <c:pt idx="549">
                <c:v>42452.875</c:v>
              </c:pt>
              <c:pt idx="550">
                <c:v>42452.916666666664</c:v>
              </c:pt>
              <c:pt idx="551">
                <c:v>42452.958333333336</c:v>
              </c:pt>
              <c:pt idx="552">
                <c:v>42453</c:v>
              </c:pt>
              <c:pt idx="553">
                <c:v>42453.041666666664</c:v>
              </c:pt>
              <c:pt idx="554">
                <c:v>42453.083333333336</c:v>
              </c:pt>
              <c:pt idx="555">
                <c:v>42453.125</c:v>
              </c:pt>
              <c:pt idx="556">
                <c:v>42453.166666666664</c:v>
              </c:pt>
              <c:pt idx="557">
                <c:v>42453.208333333336</c:v>
              </c:pt>
              <c:pt idx="558">
                <c:v>42453.25</c:v>
              </c:pt>
              <c:pt idx="559">
                <c:v>42453.291666666664</c:v>
              </c:pt>
              <c:pt idx="560">
                <c:v>42453.333333333336</c:v>
              </c:pt>
              <c:pt idx="561">
                <c:v>42453.375</c:v>
              </c:pt>
              <c:pt idx="562">
                <c:v>42453.416666666664</c:v>
              </c:pt>
              <c:pt idx="563">
                <c:v>42453.458333333336</c:v>
              </c:pt>
              <c:pt idx="564">
                <c:v>42453.5</c:v>
              </c:pt>
              <c:pt idx="565">
                <c:v>42453.541666666664</c:v>
              </c:pt>
              <c:pt idx="566">
                <c:v>42453.583333333336</c:v>
              </c:pt>
              <c:pt idx="567">
                <c:v>42453.625</c:v>
              </c:pt>
              <c:pt idx="568">
                <c:v>42453.666666666664</c:v>
              </c:pt>
              <c:pt idx="569">
                <c:v>42453.708333333336</c:v>
              </c:pt>
              <c:pt idx="570">
                <c:v>42453.75</c:v>
              </c:pt>
              <c:pt idx="571">
                <c:v>42453.791666666664</c:v>
              </c:pt>
              <c:pt idx="572">
                <c:v>42453.833333333336</c:v>
              </c:pt>
              <c:pt idx="573">
                <c:v>42453.875</c:v>
              </c:pt>
              <c:pt idx="574">
                <c:v>42453.916666666664</c:v>
              </c:pt>
              <c:pt idx="575">
                <c:v>42453.958333333336</c:v>
              </c:pt>
              <c:pt idx="576">
                <c:v>42454</c:v>
              </c:pt>
              <c:pt idx="577">
                <c:v>42454.041666666664</c:v>
              </c:pt>
              <c:pt idx="578">
                <c:v>42454.083333333336</c:v>
              </c:pt>
              <c:pt idx="579">
                <c:v>42454.125</c:v>
              </c:pt>
              <c:pt idx="580">
                <c:v>42454.166666666664</c:v>
              </c:pt>
              <c:pt idx="581">
                <c:v>42454.208333333336</c:v>
              </c:pt>
              <c:pt idx="582">
                <c:v>42454.25</c:v>
              </c:pt>
              <c:pt idx="583">
                <c:v>42454.291666666664</c:v>
              </c:pt>
              <c:pt idx="584">
                <c:v>42454.333333333336</c:v>
              </c:pt>
              <c:pt idx="585">
                <c:v>42454.375</c:v>
              </c:pt>
              <c:pt idx="586">
                <c:v>42454.416666666664</c:v>
              </c:pt>
              <c:pt idx="587">
                <c:v>42454.458333333336</c:v>
              </c:pt>
              <c:pt idx="588">
                <c:v>42454.5</c:v>
              </c:pt>
              <c:pt idx="589">
                <c:v>42454.541666666664</c:v>
              </c:pt>
              <c:pt idx="590">
                <c:v>42454.583333333336</c:v>
              </c:pt>
              <c:pt idx="591">
                <c:v>42454.625</c:v>
              </c:pt>
              <c:pt idx="592">
                <c:v>42454.666666666664</c:v>
              </c:pt>
              <c:pt idx="593">
                <c:v>42454.708333333336</c:v>
              </c:pt>
              <c:pt idx="594">
                <c:v>42454.75</c:v>
              </c:pt>
              <c:pt idx="595">
                <c:v>42454.791666666664</c:v>
              </c:pt>
              <c:pt idx="596">
                <c:v>42454.833333333336</c:v>
              </c:pt>
              <c:pt idx="597">
                <c:v>42454.875</c:v>
              </c:pt>
              <c:pt idx="598">
                <c:v>42454.916666666664</c:v>
              </c:pt>
              <c:pt idx="599">
                <c:v>42454.958333333336</c:v>
              </c:pt>
              <c:pt idx="600">
                <c:v>42455</c:v>
              </c:pt>
              <c:pt idx="601">
                <c:v>42455.041666666664</c:v>
              </c:pt>
              <c:pt idx="602">
                <c:v>42455.083333333336</c:v>
              </c:pt>
              <c:pt idx="603">
                <c:v>42455.125</c:v>
              </c:pt>
              <c:pt idx="604">
                <c:v>42455.166666666664</c:v>
              </c:pt>
              <c:pt idx="605">
                <c:v>42455.208333333336</c:v>
              </c:pt>
              <c:pt idx="606">
                <c:v>42455.25</c:v>
              </c:pt>
              <c:pt idx="607">
                <c:v>42455.291666666664</c:v>
              </c:pt>
              <c:pt idx="608">
                <c:v>42455.333333333336</c:v>
              </c:pt>
              <c:pt idx="609">
                <c:v>42455.375</c:v>
              </c:pt>
              <c:pt idx="610">
                <c:v>42455.416666666664</c:v>
              </c:pt>
              <c:pt idx="611">
                <c:v>42455.458333333336</c:v>
              </c:pt>
              <c:pt idx="612">
                <c:v>42455.5</c:v>
              </c:pt>
              <c:pt idx="613">
                <c:v>42455.541666666664</c:v>
              </c:pt>
              <c:pt idx="614">
                <c:v>42455.583333333336</c:v>
              </c:pt>
              <c:pt idx="615">
                <c:v>42455.625</c:v>
              </c:pt>
              <c:pt idx="616">
                <c:v>42455.666666666664</c:v>
              </c:pt>
              <c:pt idx="617">
                <c:v>42455.708333333336</c:v>
              </c:pt>
              <c:pt idx="618">
                <c:v>42455.75</c:v>
              </c:pt>
              <c:pt idx="619">
                <c:v>42455.791666666664</c:v>
              </c:pt>
              <c:pt idx="620">
                <c:v>42455.833333333336</c:v>
              </c:pt>
              <c:pt idx="621">
                <c:v>42455.875</c:v>
              </c:pt>
              <c:pt idx="622">
                <c:v>42455.916666666664</c:v>
              </c:pt>
              <c:pt idx="623">
                <c:v>42455.958333333336</c:v>
              </c:pt>
              <c:pt idx="624">
                <c:v>42456</c:v>
              </c:pt>
              <c:pt idx="625">
                <c:v>42456.041666666664</c:v>
              </c:pt>
              <c:pt idx="626">
                <c:v>42456.083333333336</c:v>
              </c:pt>
              <c:pt idx="627">
                <c:v>42456.125</c:v>
              </c:pt>
              <c:pt idx="628">
                <c:v>42456.166666666664</c:v>
              </c:pt>
              <c:pt idx="629">
                <c:v>42456.208333333336</c:v>
              </c:pt>
              <c:pt idx="630">
                <c:v>42456.25</c:v>
              </c:pt>
              <c:pt idx="631">
                <c:v>42456.291666666664</c:v>
              </c:pt>
              <c:pt idx="632">
                <c:v>42456.333333333336</c:v>
              </c:pt>
              <c:pt idx="633">
                <c:v>42456.375</c:v>
              </c:pt>
              <c:pt idx="634">
                <c:v>42456.416666666664</c:v>
              </c:pt>
              <c:pt idx="635">
                <c:v>42456.458333333336</c:v>
              </c:pt>
              <c:pt idx="636">
                <c:v>42456.5</c:v>
              </c:pt>
              <c:pt idx="637">
                <c:v>42456.541666666664</c:v>
              </c:pt>
              <c:pt idx="638">
                <c:v>42456.583333333336</c:v>
              </c:pt>
              <c:pt idx="639">
                <c:v>42456.625</c:v>
              </c:pt>
              <c:pt idx="640">
                <c:v>42456.666666666664</c:v>
              </c:pt>
              <c:pt idx="641">
                <c:v>42456.708333333336</c:v>
              </c:pt>
              <c:pt idx="642">
                <c:v>42456.75</c:v>
              </c:pt>
              <c:pt idx="643">
                <c:v>42456.791666666664</c:v>
              </c:pt>
              <c:pt idx="644">
                <c:v>42456.833333333336</c:v>
              </c:pt>
              <c:pt idx="645">
                <c:v>42456.875</c:v>
              </c:pt>
              <c:pt idx="646">
                <c:v>42456.916666666664</c:v>
              </c:pt>
              <c:pt idx="647">
                <c:v>42456.958333333336</c:v>
              </c:pt>
              <c:pt idx="648">
                <c:v>42457</c:v>
              </c:pt>
              <c:pt idx="649">
                <c:v>42457.041666666664</c:v>
              </c:pt>
              <c:pt idx="650">
                <c:v>42457.083333333336</c:v>
              </c:pt>
              <c:pt idx="651">
                <c:v>42457.125</c:v>
              </c:pt>
              <c:pt idx="652">
                <c:v>42457.166666666664</c:v>
              </c:pt>
              <c:pt idx="653">
                <c:v>42457.208333333336</c:v>
              </c:pt>
              <c:pt idx="654">
                <c:v>42457.25</c:v>
              </c:pt>
              <c:pt idx="655">
                <c:v>42457.291666666664</c:v>
              </c:pt>
              <c:pt idx="656">
                <c:v>42457.333333333336</c:v>
              </c:pt>
              <c:pt idx="657">
                <c:v>42457.375</c:v>
              </c:pt>
              <c:pt idx="658">
                <c:v>42457.416666666664</c:v>
              </c:pt>
              <c:pt idx="659">
                <c:v>42457.458333333336</c:v>
              </c:pt>
              <c:pt idx="660">
                <c:v>42457.5</c:v>
              </c:pt>
              <c:pt idx="661">
                <c:v>42457.541666666664</c:v>
              </c:pt>
              <c:pt idx="662">
                <c:v>42457.583333333336</c:v>
              </c:pt>
              <c:pt idx="663">
                <c:v>42457.625</c:v>
              </c:pt>
              <c:pt idx="664">
                <c:v>42457.666666666664</c:v>
              </c:pt>
              <c:pt idx="665">
                <c:v>42457.708333333336</c:v>
              </c:pt>
              <c:pt idx="666">
                <c:v>42457.75</c:v>
              </c:pt>
              <c:pt idx="667">
                <c:v>42457.791666666664</c:v>
              </c:pt>
              <c:pt idx="668">
                <c:v>42457.833333333336</c:v>
              </c:pt>
              <c:pt idx="669">
                <c:v>42457.875</c:v>
              </c:pt>
              <c:pt idx="670">
                <c:v>42457.916666666664</c:v>
              </c:pt>
              <c:pt idx="671">
                <c:v>42457.958333333336</c:v>
              </c:pt>
              <c:pt idx="672">
                <c:v>42458</c:v>
              </c:pt>
              <c:pt idx="673">
                <c:v>42458.041666666664</c:v>
              </c:pt>
              <c:pt idx="674">
                <c:v>42458.083333333336</c:v>
              </c:pt>
              <c:pt idx="675">
                <c:v>42458.125</c:v>
              </c:pt>
              <c:pt idx="676">
                <c:v>42458.166666666664</c:v>
              </c:pt>
              <c:pt idx="677">
                <c:v>42458.208333333336</c:v>
              </c:pt>
              <c:pt idx="678">
                <c:v>42458.25</c:v>
              </c:pt>
              <c:pt idx="679">
                <c:v>42458.291666666664</c:v>
              </c:pt>
              <c:pt idx="680">
                <c:v>42458.333333333336</c:v>
              </c:pt>
              <c:pt idx="681">
                <c:v>42458.375</c:v>
              </c:pt>
              <c:pt idx="682">
                <c:v>42458.416666666664</c:v>
              </c:pt>
              <c:pt idx="683">
                <c:v>42458.458333333336</c:v>
              </c:pt>
              <c:pt idx="684">
                <c:v>42458.5</c:v>
              </c:pt>
              <c:pt idx="685">
                <c:v>42458.541666666664</c:v>
              </c:pt>
              <c:pt idx="686">
                <c:v>42458.583333333336</c:v>
              </c:pt>
              <c:pt idx="687">
                <c:v>42458.625</c:v>
              </c:pt>
              <c:pt idx="688">
                <c:v>42458.666666666664</c:v>
              </c:pt>
              <c:pt idx="689">
                <c:v>42458.708333333336</c:v>
              </c:pt>
              <c:pt idx="690">
                <c:v>42458.75</c:v>
              </c:pt>
              <c:pt idx="691">
                <c:v>42458.791666666664</c:v>
              </c:pt>
              <c:pt idx="692">
                <c:v>42458.833333333336</c:v>
              </c:pt>
              <c:pt idx="693">
                <c:v>42458.875</c:v>
              </c:pt>
              <c:pt idx="694">
                <c:v>42458.916666666664</c:v>
              </c:pt>
              <c:pt idx="695">
                <c:v>42458.958333333336</c:v>
              </c:pt>
              <c:pt idx="696">
                <c:v>42459</c:v>
              </c:pt>
              <c:pt idx="697">
                <c:v>42459.041666666664</c:v>
              </c:pt>
              <c:pt idx="698">
                <c:v>42459.083333333336</c:v>
              </c:pt>
              <c:pt idx="699">
                <c:v>42459.125</c:v>
              </c:pt>
              <c:pt idx="700">
                <c:v>42459.166666666664</c:v>
              </c:pt>
              <c:pt idx="701">
                <c:v>42459.208333333336</c:v>
              </c:pt>
              <c:pt idx="702">
                <c:v>42459.25</c:v>
              </c:pt>
              <c:pt idx="703">
                <c:v>42459.291666666664</c:v>
              </c:pt>
              <c:pt idx="704">
                <c:v>42459.333333333336</c:v>
              </c:pt>
              <c:pt idx="705">
                <c:v>42459.375</c:v>
              </c:pt>
              <c:pt idx="706">
                <c:v>42459.416666666664</c:v>
              </c:pt>
              <c:pt idx="707">
                <c:v>42459.458333333336</c:v>
              </c:pt>
              <c:pt idx="708">
                <c:v>42459.5</c:v>
              </c:pt>
              <c:pt idx="709">
                <c:v>42459.541666666664</c:v>
              </c:pt>
              <c:pt idx="710">
                <c:v>42459.583333333336</c:v>
              </c:pt>
              <c:pt idx="711">
                <c:v>42459.625</c:v>
              </c:pt>
              <c:pt idx="712">
                <c:v>42459.666666666664</c:v>
              </c:pt>
              <c:pt idx="713">
                <c:v>42459.708333333336</c:v>
              </c:pt>
              <c:pt idx="714">
                <c:v>42459.75</c:v>
              </c:pt>
              <c:pt idx="715">
                <c:v>42459.791666666664</c:v>
              </c:pt>
              <c:pt idx="716">
                <c:v>42459.833333333336</c:v>
              </c:pt>
              <c:pt idx="717">
                <c:v>42459.875</c:v>
              </c:pt>
              <c:pt idx="718">
                <c:v>42459.916666666664</c:v>
              </c:pt>
              <c:pt idx="719">
                <c:v>42459.958333333336</c:v>
              </c:pt>
              <c:pt idx="720">
                <c:v>42460</c:v>
              </c:pt>
              <c:pt idx="721">
                <c:v>42460.041666666664</c:v>
              </c:pt>
              <c:pt idx="722">
                <c:v>42460.083333333336</c:v>
              </c:pt>
              <c:pt idx="723">
                <c:v>42460.125</c:v>
              </c:pt>
              <c:pt idx="724">
                <c:v>42460.166666666664</c:v>
              </c:pt>
              <c:pt idx="725">
                <c:v>42460.208333333336</c:v>
              </c:pt>
              <c:pt idx="726">
                <c:v>42460.25</c:v>
              </c:pt>
              <c:pt idx="727">
                <c:v>42460.291666666664</c:v>
              </c:pt>
              <c:pt idx="728">
                <c:v>42460.333333333336</c:v>
              </c:pt>
              <c:pt idx="729">
                <c:v>42460.375</c:v>
              </c:pt>
              <c:pt idx="730">
                <c:v>42460.416666666664</c:v>
              </c:pt>
              <c:pt idx="731">
                <c:v>42460.458333333336</c:v>
              </c:pt>
              <c:pt idx="732">
                <c:v>42460.5</c:v>
              </c:pt>
              <c:pt idx="733">
                <c:v>42460.541666666664</c:v>
              </c:pt>
              <c:pt idx="734">
                <c:v>42460.583333333336</c:v>
              </c:pt>
              <c:pt idx="735">
                <c:v>42460.625</c:v>
              </c:pt>
              <c:pt idx="736">
                <c:v>42460.666666666664</c:v>
              </c:pt>
              <c:pt idx="737">
                <c:v>42460.708333333336</c:v>
              </c:pt>
              <c:pt idx="738">
                <c:v>42460.75</c:v>
              </c:pt>
              <c:pt idx="739">
                <c:v>42460.791666666664</c:v>
              </c:pt>
              <c:pt idx="740">
                <c:v>42460.833333333336</c:v>
              </c:pt>
              <c:pt idx="741">
                <c:v>42460.875</c:v>
              </c:pt>
              <c:pt idx="742">
                <c:v>42460.916666666664</c:v>
              </c:pt>
              <c:pt idx="743">
                <c:v>42460.958333333336</c:v>
              </c:pt>
              <c:pt idx="744">
                <c:v>42461</c:v>
              </c:pt>
            </c:numLit>
          </c:xVal>
          <c:yVal>
            <c:numLit>
              <c:formatCode>General</c:formatCode>
              <c:ptCount val="745"/>
              <c:pt idx="0">
                <c:v>550.15378265380855</c:v>
              </c:pt>
              <c:pt idx="1">
                <c:v>555.84077262878418</c:v>
              </c:pt>
              <c:pt idx="2">
                <c:v>558.63787290785046</c:v>
              </c:pt>
              <c:pt idx="3">
                <c:v>561.0981048266093</c:v>
              </c:pt>
              <c:pt idx="4">
                <c:v>553.68827773539226</c:v>
              </c:pt>
              <c:pt idx="5">
                <c:v>556.45615912119547</c:v>
              </c:pt>
              <c:pt idx="6">
                <c:v>558.44306570714832</c:v>
              </c:pt>
              <c:pt idx="7">
                <c:v>559.99405463559287</c:v>
              </c:pt>
              <c:pt idx="8">
                <c:v>563.07704437596453</c:v>
              </c:pt>
              <c:pt idx="9">
                <c:v>564.91761959416522</c:v>
              </c:pt>
              <c:pt idx="10">
                <c:v>566.59756526969727</c:v>
              </c:pt>
              <c:pt idx="11">
                <c:v>568.2359629633313</c:v>
              </c:pt>
              <c:pt idx="12">
                <c:v>576.54899300280067</c:v>
              </c:pt>
              <c:pt idx="13">
                <c:v>580.09377751691</c:v>
              </c:pt>
              <c:pt idx="14">
                <c:v>584.72880117893214</c:v>
              </c:pt>
              <c:pt idx="15">
                <c:v>590.22798538207996</c:v>
              </c:pt>
              <c:pt idx="16">
                <c:v>596.23159060478213</c:v>
              </c:pt>
              <c:pt idx="17">
                <c:v>602.13812069892879</c:v>
              </c:pt>
              <c:pt idx="18">
                <c:v>607.89899787902834</c:v>
              </c:pt>
              <c:pt idx="19">
                <c:v>612.83122396469128</c:v>
              </c:pt>
              <c:pt idx="20">
                <c:v>615.92274522781372</c:v>
              </c:pt>
              <c:pt idx="21">
                <c:v>617.42733392715468</c:v>
              </c:pt>
              <c:pt idx="22">
                <c:v>617.15730175971999</c:v>
              </c:pt>
              <c:pt idx="23">
                <c:v>615.54178204536436</c:v>
              </c:pt>
              <c:pt idx="24">
                <c:v>612.12772707939143</c:v>
              </c:pt>
              <c:pt idx="25">
                <c:v>608.81559362411508</c:v>
              </c:pt>
              <c:pt idx="26">
                <c:v>605.85758185386669</c:v>
              </c:pt>
              <c:pt idx="27">
                <c:v>603.71507873535154</c:v>
              </c:pt>
              <c:pt idx="28">
                <c:v>602.60049366950989</c:v>
              </c:pt>
              <c:pt idx="29">
                <c:v>602.40728373527531</c:v>
              </c:pt>
              <c:pt idx="30">
                <c:v>603.17211704254157</c:v>
              </c:pt>
              <c:pt idx="31">
                <c:v>604.30664329528815</c:v>
              </c:pt>
              <c:pt idx="32">
                <c:v>606.62513275146466</c:v>
              </c:pt>
              <c:pt idx="33">
                <c:v>609.17743954658499</c:v>
              </c:pt>
              <c:pt idx="34">
                <c:v>611.8266592025758</c:v>
              </c:pt>
              <c:pt idx="35">
                <c:v>614.24830832481393</c:v>
              </c:pt>
              <c:pt idx="36">
                <c:v>616.01293425559993</c:v>
              </c:pt>
              <c:pt idx="37">
                <c:v>617.11626725196845</c:v>
              </c:pt>
              <c:pt idx="38">
                <c:v>618.04669842720034</c:v>
              </c:pt>
              <c:pt idx="39">
                <c:v>619.14944152832038</c:v>
              </c:pt>
              <c:pt idx="40">
                <c:v>619.62736244201653</c:v>
              </c:pt>
              <c:pt idx="41">
                <c:v>619.24748096466067</c:v>
              </c:pt>
              <c:pt idx="42">
                <c:v>617.58304324150083</c:v>
              </c:pt>
              <c:pt idx="43">
                <c:v>614.82247796058653</c:v>
              </c:pt>
              <c:pt idx="44">
                <c:v>612.26899271011371</c:v>
              </c:pt>
              <c:pt idx="45">
                <c:v>609.90871953964233</c:v>
              </c:pt>
              <c:pt idx="46">
                <c:v>607.08663191795358</c:v>
              </c:pt>
              <c:pt idx="47">
                <c:v>603.94521155357381</c:v>
              </c:pt>
              <c:pt idx="48">
                <c:v>600.74868750572227</c:v>
              </c:pt>
              <c:pt idx="49">
                <c:v>597.82734446525569</c:v>
              </c:pt>
              <c:pt idx="50">
                <c:v>596.11059455871577</c:v>
              </c:pt>
              <c:pt idx="51">
                <c:v>595.79564819335928</c:v>
              </c:pt>
              <c:pt idx="52">
                <c:v>596.23776450157163</c:v>
              </c:pt>
              <c:pt idx="53">
                <c:v>597.2612825393677</c:v>
              </c:pt>
              <c:pt idx="54">
                <c:v>598.87072067260738</c:v>
              </c:pt>
              <c:pt idx="55">
                <c:v>600.77555317878728</c:v>
              </c:pt>
              <c:pt idx="56">
                <c:v>603.50842370986936</c:v>
              </c:pt>
              <c:pt idx="57">
                <c:v>606.82406134605412</c:v>
              </c:pt>
              <c:pt idx="58">
                <c:v>609.69109020233157</c:v>
              </c:pt>
              <c:pt idx="59">
                <c:v>611.91631979942338</c:v>
              </c:pt>
              <c:pt idx="60">
                <c:v>613.37930235862734</c:v>
              </c:pt>
              <c:pt idx="61">
                <c:v>614.22057313919083</c:v>
              </c:pt>
              <c:pt idx="62">
                <c:v>614.86917843818662</c:v>
              </c:pt>
              <c:pt idx="63">
                <c:v>615.70925173759474</c:v>
              </c:pt>
              <c:pt idx="64">
                <c:v>616.08607912063599</c:v>
              </c:pt>
              <c:pt idx="65">
                <c:v>616.73965740203846</c:v>
              </c:pt>
              <c:pt idx="66">
                <c:v>617.2746572494508</c:v>
              </c:pt>
              <c:pt idx="67">
                <c:v>617.95107512474056</c:v>
              </c:pt>
              <c:pt idx="68">
                <c:v>618.29835152626038</c:v>
              </c:pt>
              <c:pt idx="69">
                <c:v>618.61350655555736</c:v>
              </c:pt>
              <c:pt idx="70">
                <c:v>618.0466423034668</c:v>
              </c:pt>
              <c:pt idx="71">
                <c:v>616.38603329658497</c:v>
              </c:pt>
              <c:pt idx="72">
                <c:v>613.99684166908253</c:v>
              </c:pt>
              <c:pt idx="73">
                <c:v>609.60802917480476</c:v>
              </c:pt>
              <c:pt idx="74">
                <c:v>604.86831250190744</c:v>
              </c:pt>
              <c:pt idx="75">
                <c:v>599.36937398910527</c:v>
              </c:pt>
              <c:pt idx="76">
                <c:v>594.13380742073048</c:v>
              </c:pt>
              <c:pt idx="77">
                <c:v>588.49415812492362</c:v>
              </c:pt>
              <c:pt idx="78">
                <c:v>583.72347855567932</c:v>
              </c:pt>
              <c:pt idx="79">
                <c:v>579.80269312858593</c:v>
              </c:pt>
              <c:pt idx="80">
                <c:v>576.51058487892158</c:v>
              </c:pt>
              <c:pt idx="81">
                <c:v>574.6165276527405</c:v>
              </c:pt>
              <c:pt idx="82">
                <c:v>573.41958823204038</c:v>
              </c:pt>
              <c:pt idx="83">
                <c:v>573.07330799102783</c:v>
              </c:pt>
              <c:pt idx="84">
                <c:v>573.02646150588998</c:v>
              </c:pt>
              <c:pt idx="85">
                <c:v>573.74753575325008</c:v>
              </c:pt>
              <c:pt idx="86">
                <c:v>574.68098859786983</c:v>
              </c:pt>
              <c:pt idx="87">
                <c:v>576.03167872428889</c:v>
              </c:pt>
              <c:pt idx="88">
                <c:v>577.56381404399872</c:v>
              </c:pt>
              <c:pt idx="89">
                <c:v>578.84242055416098</c:v>
              </c:pt>
              <c:pt idx="90">
                <c:v>580.02027864456181</c:v>
              </c:pt>
              <c:pt idx="91">
                <c:v>581.55439507961273</c:v>
              </c:pt>
              <c:pt idx="92">
                <c:v>582.50762469768529</c:v>
              </c:pt>
              <c:pt idx="93">
                <c:v>583.04632337093346</c:v>
              </c:pt>
              <c:pt idx="94">
                <c:v>583.20926535129536</c:v>
              </c:pt>
              <c:pt idx="95">
                <c:v>582.22227857112887</c:v>
              </c:pt>
              <c:pt idx="96">
                <c:v>580.38284351825712</c:v>
              </c:pt>
              <c:pt idx="97">
                <c:v>578.92055284976959</c:v>
              </c:pt>
              <c:pt idx="98">
                <c:v>577.63651640415196</c:v>
              </c:pt>
              <c:pt idx="99">
                <c:v>575.73959925174722</c:v>
              </c:pt>
              <c:pt idx="100">
                <c:v>575.29274680614458</c:v>
              </c:pt>
              <c:pt idx="101">
                <c:v>575.51300327777858</c:v>
              </c:pt>
              <c:pt idx="102">
                <c:v>575.4909818410872</c:v>
              </c:pt>
              <c:pt idx="103">
                <c:v>576.38139674663535</c:v>
              </c:pt>
              <c:pt idx="104">
                <c:v>578.36268701553331</c:v>
              </c:pt>
              <c:pt idx="105">
                <c:v>579.93681874275205</c:v>
              </c:pt>
              <c:pt idx="106">
                <c:v>580.88809707164762</c:v>
              </c:pt>
              <c:pt idx="107">
                <c:v>581.52223019599921</c:v>
              </c:pt>
              <c:pt idx="108">
                <c:v>580.74695496559139</c:v>
              </c:pt>
              <c:pt idx="109">
                <c:v>579.26919293403625</c:v>
              </c:pt>
              <c:pt idx="110">
                <c:v>578.54280552864077</c:v>
              </c:pt>
              <c:pt idx="111">
                <c:v>577.5501766204834</c:v>
              </c:pt>
              <c:pt idx="112">
                <c:v>576.32645912170415</c:v>
              </c:pt>
              <c:pt idx="113">
                <c:v>575.33535804748544</c:v>
              </c:pt>
              <c:pt idx="114">
                <c:v>574.66011867523196</c:v>
              </c:pt>
              <c:pt idx="115">
                <c:v>573.90716962665329</c:v>
              </c:pt>
              <c:pt idx="116">
                <c:v>573.86952562034128</c:v>
              </c:pt>
              <c:pt idx="117">
                <c:v>574.44019283801322</c:v>
              </c:pt>
              <c:pt idx="118">
                <c:v>574.69213089346886</c:v>
              </c:pt>
              <c:pt idx="119">
                <c:v>574.91875251978638</c:v>
              </c:pt>
              <c:pt idx="120">
                <c:v>574.40995785295956</c:v>
              </c:pt>
              <c:pt idx="121">
                <c:v>573.59976900964978</c:v>
              </c:pt>
              <c:pt idx="122">
                <c:v>572.72847195863721</c:v>
              </c:pt>
              <c:pt idx="123">
                <c:v>573.01496900469056</c:v>
              </c:pt>
              <c:pt idx="124">
                <c:v>573.01968685686575</c:v>
              </c:pt>
              <c:pt idx="125">
                <c:v>572.79339546412223</c:v>
              </c:pt>
              <c:pt idx="126">
                <c:v>572.76668497920036</c:v>
              </c:pt>
              <c:pt idx="127">
                <c:v>573.04531759768724</c:v>
              </c:pt>
              <c:pt idx="128">
                <c:v>574.60374996364112</c:v>
              </c:pt>
              <c:pt idx="129">
                <c:v>576.85535125583408</c:v>
              </c:pt>
              <c:pt idx="130">
                <c:v>579.22009572274987</c:v>
              </c:pt>
              <c:pt idx="131">
                <c:v>581.00648206248889</c:v>
              </c:pt>
              <c:pt idx="132">
                <c:v>582.74276964925241</c:v>
              </c:pt>
              <c:pt idx="133">
                <c:v>584.25081269294026</c:v>
              </c:pt>
              <c:pt idx="134">
                <c:v>585.3725941304117</c:v>
              </c:pt>
              <c:pt idx="135">
                <c:v>585.86992464587081</c:v>
              </c:pt>
              <c:pt idx="136">
                <c:v>585.23133766464866</c:v>
              </c:pt>
              <c:pt idx="137">
                <c:v>583.58269952833666</c:v>
              </c:pt>
              <c:pt idx="138">
                <c:v>581.77823431305592</c:v>
              </c:pt>
              <c:pt idx="139">
                <c:v>579.52664027735591</c:v>
              </c:pt>
              <c:pt idx="140">
                <c:v>576.9386096362025</c:v>
              </c:pt>
              <c:pt idx="141">
                <c:v>574.01863600760703</c:v>
              </c:pt>
              <c:pt idx="142">
                <c:v>570.85689215920866</c:v>
              </c:pt>
              <c:pt idx="143">
                <c:v>568.11252983584995</c:v>
              </c:pt>
              <c:pt idx="144">
                <c:v>565.61693577058611</c:v>
              </c:pt>
              <c:pt idx="145">
                <c:v>563.60122570991518</c:v>
              </c:pt>
              <c:pt idx="146">
                <c:v>561.72244441509247</c:v>
              </c:pt>
              <c:pt idx="147">
                <c:v>560.20180277824397</c:v>
              </c:pt>
              <c:pt idx="148">
                <c:v>559.15438659191125</c:v>
              </c:pt>
              <c:pt idx="149">
                <c:v>558.59431619644158</c:v>
              </c:pt>
              <c:pt idx="150">
                <c:v>558.52137744426727</c:v>
              </c:pt>
              <c:pt idx="151">
                <c:v>558.5145963668823</c:v>
              </c:pt>
              <c:pt idx="152">
                <c:v>558.94936606884005</c:v>
              </c:pt>
              <c:pt idx="153">
                <c:v>559.66176590919497</c:v>
              </c:pt>
              <c:pt idx="154">
                <c:v>560.63260180950158</c:v>
              </c:pt>
              <c:pt idx="155">
                <c:v>561.1217131227254</c:v>
              </c:pt>
              <c:pt idx="156">
                <c:v>561.38356621137677</c:v>
              </c:pt>
              <c:pt idx="157">
                <c:v>561.59551710557366</c:v>
              </c:pt>
              <c:pt idx="158">
                <c:v>561.61570500802429</c:v>
              </c:pt>
              <c:pt idx="159">
                <c:v>561.47388242554098</c:v>
              </c:pt>
              <c:pt idx="160">
                <c:v>560.84093209576042</c:v>
              </c:pt>
              <c:pt idx="161">
                <c:v>560.0394120223466</c:v>
              </c:pt>
              <c:pt idx="162">
                <c:v>556.97567789625543</c:v>
              </c:pt>
              <c:pt idx="163">
                <c:v>558.13148403561308</c:v>
              </c:pt>
              <c:pt idx="164">
                <c:v>559.54712827092123</c:v>
              </c:pt>
              <c:pt idx="165">
                <c:v>561.14895205130949</c:v>
              </c:pt>
              <c:pt idx="166">
                <c:v>563.14713892141981</c:v>
              </c:pt>
              <c:pt idx="167">
                <c:v>565.5085951198231</c:v>
              </c:pt>
              <c:pt idx="168">
                <c:v>568.34909128189088</c:v>
              </c:pt>
              <c:pt idx="169">
                <c:v>571.60767623053653</c:v>
              </c:pt>
              <c:pt idx="170">
                <c:v>579.72866125106816</c:v>
              </c:pt>
              <c:pt idx="171">
                <c:v>579.24868907928476</c:v>
              </c:pt>
              <c:pt idx="172">
                <c:v>579.4239060401917</c:v>
              </c:pt>
              <c:pt idx="173">
                <c:v>580.27608718872079</c:v>
              </c:pt>
              <c:pt idx="174">
                <c:v>585.36924581527717</c:v>
              </c:pt>
              <c:pt idx="175">
                <c:v>594.88044891357436</c:v>
              </c:pt>
              <c:pt idx="176">
                <c:v>609.53731431961057</c:v>
              </c:pt>
              <c:pt idx="177">
                <c:v>629.19325275421147</c:v>
              </c:pt>
              <c:pt idx="178">
                <c:v>652.84895124435434</c:v>
              </c:pt>
              <c:pt idx="179">
                <c:v>676.36275467872622</c:v>
              </c:pt>
              <c:pt idx="180">
                <c:v>699.59787168502817</c:v>
              </c:pt>
              <c:pt idx="181">
                <c:v>722.11245579719548</c:v>
              </c:pt>
              <c:pt idx="182">
                <c:v>735.69317064285281</c:v>
              </c:pt>
              <c:pt idx="183">
                <c:v>740.61250519752502</c:v>
              </c:pt>
              <c:pt idx="184">
                <c:v>736.51366224288938</c:v>
              </c:pt>
              <c:pt idx="185">
                <c:v>722.65671029090879</c:v>
              </c:pt>
              <c:pt idx="186">
                <c:v>700.17277631759634</c:v>
              </c:pt>
              <c:pt idx="187">
                <c:v>676.39930100440961</c:v>
              </c:pt>
              <c:pt idx="188">
                <c:v>651.77418022155757</c:v>
              </c:pt>
              <c:pt idx="189">
                <c:v>627.18379187583923</c:v>
              </c:pt>
              <c:pt idx="190">
                <c:v>607.32156267166124</c:v>
              </c:pt>
              <c:pt idx="191">
                <c:v>591.90202746391287</c:v>
              </c:pt>
              <c:pt idx="192">
                <c:v>580.71033258438115</c:v>
              </c:pt>
              <c:pt idx="193">
                <c:v>574.46718602180476</c:v>
              </c:pt>
              <c:pt idx="194">
                <c:v>573.02918519973753</c:v>
              </c:pt>
              <c:pt idx="195">
                <c:v>572.73746414184575</c:v>
              </c:pt>
              <c:pt idx="196">
                <c:v>573.04765367507935</c:v>
              </c:pt>
              <c:pt idx="197">
                <c:v>573.24151144027701</c:v>
              </c:pt>
              <c:pt idx="198">
                <c:v>573.49912519454961</c:v>
              </c:pt>
              <c:pt idx="199">
                <c:v>573.55438709259033</c:v>
              </c:pt>
              <c:pt idx="200">
                <c:v>574.08142147064211</c:v>
              </c:pt>
              <c:pt idx="201">
                <c:v>575.24177913665767</c:v>
              </c:pt>
              <c:pt idx="202">
                <c:v>576.7450769424438</c:v>
              </c:pt>
              <c:pt idx="203">
                <c:v>578.33862857818599</c:v>
              </c:pt>
              <c:pt idx="204">
                <c:v>580.13420886993413</c:v>
              </c:pt>
              <c:pt idx="205">
                <c:v>582.52863435745235</c:v>
              </c:pt>
              <c:pt idx="206">
                <c:v>585.3417898178102</c:v>
              </c:pt>
              <c:pt idx="207">
                <c:v>588.97029342651365</c:v>
              </c:pt>
              <c:pt idx="208">
                <c:v>592.47660665512092</c:v>
              </c:pt>
              <c:pt idx="209">
                <c:v>595.21816234588618</c:v>
              </c:pt>
              <c:pt idx="210">
                <c:v>596.94614496231077</c:v>
              </c:pt>
              <c:pt idx="211">
                <c:v>598.14614181518562</c:v>
              </c:pt>
              <c:pt idx="212">
                <c:v>599.2461338043214</c:v>
              </c:pt>
              <c:pt idx="213">
                <c:v>599.65458812713621</c:v>
              </c:pt>
              <c:pt idx="214">
                <c:v>598.95528306961057</c:v>
              </c:pt>
              <c:pt idx="215">
                <c:v>596.87673883438106</c:v>
              </c:pt>
              <c:pt idx="216">
                <c:v>593.98094644546507</c:v>
              </c:pt>
              <c:pt idx="217">
                <c:v>590.78114519119265</c:v>
              </c:pt>
              <c:pt idx="218">
                <c:v>588.23683948516839</c:v>
              </c:pt>
              <c:pt idx="219">
                <c:v>585.69733409881587</c:v>
              </c:pt>
              <c:pt idx="220">
                <c:v>582.95982599258423</c:v>
              </c:pt>
              <c:pt idx="221">
                <c:v>580.48995819091806</c:v>
              </c:pt>
              <c:pt idx="222">
                <c:v>578.45075092315676</c:v>
              </c:pt>
              <c:pt idx="223">
                <c:v>577.0517313957215</c:v>
              </c:pt>
              <c:pt idx="224">
                <c:v>576.07064208984377</c:v>
              </c:pt>
              <c:pt idx="225">
                <c:v>575.93826208114626</c:v>
              </c:pt>
              <c:pt idx="226">
                <c:v>576.10508365631097</c:v>
              </c:pt>
              <c:pt idx="227">
                <c:v>577.10666170120237</c:v>
              </c:pt>
              <c:pt idx="228">
                <c:v>579.11511058807378</c:v>
              </c:pt>
              <c:pt idx="229">
                <c:v>582.06024990081778</c:v>
              </c:pt>
              <c:pt idx="230">
                <c:v>585.57032537460327</c:v>
              </c:pt>
              <c:pt idx="231">
                <c:v>589.53242588043213</c:v>
              </c:pt>
              <c:pt idx="232">
                <c:v>593.94623165130611</c:v>
              </c:pt>
              <c:pt idx="233">
                <c:v>597.89937973022461</c:v>
              </c:pt>
              <c:pt idx="234">
                <c:v>600.99546775817873</c:v>
              </c:pt>
              <c:pt idx="235">
                <c:v>602.54206933975229</c:v>
              </c:pt>
              <c:pt idx="236">
                <c:v>601.92988023757937</c:v>
              </c:pt>
              <c:pt idx="237">
                <c:v>599.08971576690669</c:v>
              </c:pt>
              <c:pt idx="238">
                <c:v>594.95774049758916</c:v>
              </c:pt>
              <c:pt idx="239">
                <c:v>589.52218885421757</c:v>
              </c:pt>
              <c:pt idx="240">
                <c:v>582.90013513565066</c:v>
              </c:pt>
              <c:pt idx="241">
                <c:v>575.36242094039915</c:v>
              </c:pt>
              <c:pt idx="242">
                <c:v>567.49181852340701</c:v>
              </c:pt>
              <c:pt idx="243">
                <c:v>560.17468090057378</c:v>
              </c:pt>
              <c:pt idx="244">
                <c:v>553.94342508316038</c:v>
              </c:pt>
              <c:pt idx="245">
                <c:v>548.98401975631714</c:v>
              </c:pt>
              <c:pt idx="246">
                <c:v>544.70568323135376</c:v>
              </c:pt>
              <c:pt idx="247">
                <c:v>541.34525117874148</c:v>
              </c:pt>
              <c:pt idx="248">
                <c:v>539.03867750167842</c:v>
              </c:pt>
              <c:pt idx="249">
                <c:v>538.10374317169192</c:v>
              </c:pt>
              <c:pt idx="250">
                <c:v>538.05807952880855</c:v>
              </c:pt>
              <c:pt idx="251">
                <c:v>534.35852386951444</c:v>
              </c:pt>
              <c:pt idx="252">
                <c:v>535.42933441042885</c:v>
              </c:pt>
              <c:pt idx="253">
                <c:v>537.58960734533537</c:v>
              </c:pt>
              <c:pt idx="254">
                <c:v>540.3916423289312</c:v>
              </c:pt>
              <c:pt idx="255">
                <c:v>543.85772987552184</c:v>
              </c:pt>
              <c:pt idx="256">
                <c:v>546.93384082836769</c:v>
              </c:pt>
              <c:pt idx="257">
                <c:v>549.59398352494702</c:v>
              </c:pt>
              <c:pt idx="258">
                <c:v>551.78554213615928</c:v>
              </c:pt>
              <c:pt idx="259">
                <c:v>557.52695784392631</c:v>
              </c:pt>
              <c:pt idx="260">
                <c:v>560.87379353689823</c:v>
              </c:pt>
              <c:pt idx="261">
                <c:v>563.43710947431805</c:v>
              </c:pt>
              <c:pt idx="262">
                <c:v>565.22310373395851</c:v>
              </c:pt>
              <c:pt idx="263">
                <c:v>565.70682446897206</c:v>
              </c:pt>
              <c:pt idx="264">
                <c:v>565.9067818027255</c:v>
              </c:pt>
              <c:pt idx="265">
                <c:v>565.59434034023434</c:v>
              </c:pt>
              <c:pt idx="266">
                <c:v>565.12055664062507</c:v>
              </c:pt>
              <c:pt idx="267">
                <c:v>564.12637853622437</c:v>
              </c:pt>
              <c:pt idx="268">
                <c:v>563.3003898143769</c:v>
              </c:pt>
              <c:pt idx="269">
                <c:v>562.47405028343201</c:v>
              </c:pt>
              <c:pt idx="270">
                <c:v>561.7886607646941</c:v>
              </c:pt>
              <c:pt idx="271">
                <c:v>561.38790030479424</c:v>
              </c:pt>
              <c:pt idx="272">
                <c:v>561.42295174598689</c:v>
              </c:pt>
              <c:pt idx="273">
                <c:v>562.23078093528738</c:v>
              </c:pt>
              <c:pt idx="274">
                <c:v>563.89061889648428</c:v>
              </c:pt>
              <c:pt idx="275">
                <c:v>565.8108121395112</c:v>
              </c:pt>
              <c:pt idx="276">
                <c:v>567.7079135417938</c:v>
              </c:pt>
              <c:pt idx="277">
                <c:v>569.8490725994111</c:v>
              </c:pt>
              <c:pt idx="278">
                <c:v>572.30815520286558</c:v>
              </c:pt>
              <c:pt idx="279">
                <c:v>575.26768555641183</c:v>
              </c:pt>
              <c:pt idx="280">
                <c:v>577.34155664443961</c:v>
              </c:pt>
              <c:pt idx="281">
                <c:v>578.5757052898407</c:v>
              </c:pt>
              <c:pt idx="282">
                <c:v>578.91466913223269</c:v>
              </c:pt>
              <c:pt idx="283">
                <c:v>578.88995151519771</c:v>
              </c:pt>
              <c:pt idx="284">
                <c:v>577.83360583782201</c:v>
              </c:pt>
              <c:pt idx="285">
                <c:v>575.86793150901804</c:v>
              </c:pt>
              <c:pt idx="286">
                <c:v>573.09853909015658</c:v>
              </c:pt>
              <c:pt idx="287">
                <c:v>569.54182252883913</c:v>
              </c:pt>
              <c:pt idx="288">
                <c:v>566.60321106910692</c:v>
              </c:pt>
              <c:pt idx="289">
                <c:v>563.80318562984462</c:v>
              </c:pt>
              <c:pt idx="290">
                <c:v>561.15373911857603</c:v>
              </c:pt>
              <c:pt idx="291">
                <c:v>558.46575806140902</c:v>
              </c:pt>
              <c:pt idx="292">
                <c:v>557.44004688262953</c:v>
              </c:pt>
              <c:pt idx="293">
                <c:v>557.46428058147421</c:v>
              </c:pt>
              <c:pt idx="294">
                <c:v>557.9151471614839</c:v>
              </c:pt>
              <c:pt idx="295">
                <c:v>558.2674679994584</c:v>
              </c:pt>
              <c:pt idx="296">
                <c:v>558.50607035160067</c:v>
              </c:pt>
              <c:pt idx="297">
                <c:v>559.11163780689242</c:v>
              </c:pt>
              <c:pt idx="298">
                <c:v>559.50673105716714</c:v>
              </c:pt>
              <c:pt idx="299">
                <c:v>559.36012074947348</c:v>
              </c:pt>
              <c:pt idx="300">
                <c:v>557.72209820747378</c:v>
              </c:pt>
              <c:pt idx="301">
                <c:v>555.05198533535008</c:v>
              </c:pt>
              <c:pt idx="302">
                <c:v>552.29532215595248</c:v>
              </c:pt>
              <c:pt idx="303">
                <c:v>550.35843613147733</c:v>
              </c:pt>
              <c:pt idx="304">
                <c:v>548.02478921413422</c:v>
              </c:pt>
              <c:pt idx="305">
                <c:v>545.07262279987333</c:v>
              </c:pt>
              <c:pt idx="306">
                <c:v>542.15524332523341</c:v>
              </c:pt>
              <c:pt idx="307">
                <c:v>539.62135138511655</c:v>
              </c:pt>
              <c:pt idx="308">
                <c:v>537.79970321655264</c:v>
              </c:pt>
              <c:pt idx="309">
                <c:v>536.58515620231628</c:v>
              </c:pt>
              <c:pt idx="310">
                <c:v>535.48587961196904</c:v>
              </c:pt>
              <c:pt idx="311">
                <c:v>534.22894306182866</c:v>
              </c:pt>
              <c:pt idx="312">
                <c:v>533.8742734193803</c:v>
              </c:pt>
              <c:pt idx="313">
                <c:v>534.27114300727851</c:v>
              </c:pt>
              <c:pt idx="314">
                <c:v>535.13463037014003</c:v>
              </c:pt>
              <c:pt idx="315">
                <c:v>536.522899723053</c:v>
              </c:pt>
              <c:pt idx="316">
                <c:v>538.06698172092445</c:v>
              </c:pt>
              <c:pt idx="317">
                <c:v>539.81924591064455</c:v>
              </c:pt>
              <c:pt idx="318">
                <c:v>541.64264841079716</c:v>
              </c:pt>
              <c:pt idx="319">
                <c:v>543.46504044532776</c:v>
              </c:pt>
              <c:pt idx="320">
                <c:v>545.08547608852382</c:v>
              </c:pt>
              <c:pt idx="321">
                <c:v>547.00884597301479</c:v>
              </c:pt>
              <c:pt idx="322">
                <c:v>549.14598839282996</c:v>
              </c:pt>
              <c:pt idx="323">
                <c:v>551.35977873802176</c:v>
              </c:pt>
              <c:pt idx="324">
                <c:v>553.63413643836975</c:v>
              </c:pt>
              <c:pt idx="325">
                <c:v>555.76680450439437</c:v>
              </c:pt>
              <c:pt idx="326">
                <c:v>558.0546206474304</c:v>
              </c:pt>
              <c:pt idx="327">
                <c:v>560.54944643974295</c:v>
              </c:pt>
              <c:pt idx="328">
                <c:v>562.69648857116704</c:v>
              </c:pt>
              <c:pt idx="329">
                <c:v>564.20591092109692</c:v>
              </c:pt>
              <c:pt idx="330">
                <c:v>565.11858239173898</c:v>
              </c:pt>
              <c:pt idx="331">
                <c:v>565.33243861198423</c:v>
              </c:pt>
              <c:pt idx="332">
                <c:v>565.25958514213562</c:v>
              </c:pt>
              <c:pt idx="333">
                <c:v>565.2267648220062</c:v>
              </c:pt>
              <c:pt idx="334">
                <c:v>565.05848197937007</c:v>
              </c:pt>
              <c:pt idx="335">
                <c:v>564.31442050933845</c:v>
              </c:pt>
              <c:pt idx="336">
                <c:v>563.60270862579353</c:v>
              </c:pt>
              <c:pt idx="337">
                <c:v>562.97684764862049</c:v>
              </c:pt>
              <c:pt idx="338">
                <c:v>562.7961244106292</c:v>
              </c:pt>
              <c:pt idx="339">
                <c:v>563.18413395881657</c:v>
              </c:pt>
              <c:pt idx="340">
                <c:v>563.79087920188897</c:v>
              </c:pt>
              <c:pt idx="341">
                <c:v>564.42523889541621</c:v>
              </c:pt>
              <c:pt idx="342">
                <c:v>565.0316389083863</c:v>
              </c:pt>
              <c:pt idx="343">
                <c:v>565.69347023963928</c:v>
              </c:pt>
              <c:pt idx="344">
                <c:v>566.56784272193909</c:v>
              </c:pt>
              <c:pt idx="345">
                <c:v>567.55794796943655</c:v>
              </c:pt>
              <c:pt idx="346">
                <c:v>568.23567361831658</c:v>
              </c:pt>
              <c:pt idx="347">
                <c:v>568.98511753082266</c:v>
              </c:pt>
              <c:pt idx="348">
                <c:v>569.90883107185368</c:v>
              </c:pt>
              <c:pt idx="349">
                <c:v>571.01126942634585</c:v>
              </c:pt>
              <c:pt idx="350">
                <c:v>571.84923923015594</c:v>
              </c:pt>
              <c:pt idx="351">
                <c:v>573.23202342987065</c:v>
              </c:pt>
              <c:pt idx="352">
                <c:v>574.88518116474154</c:v>
              </c:pt>
              <c:pt idx="353">
                <c:v>576.55864429473877</c:v>
              </c:pt>
              <c:pt idx="354">
                <c:v>578.21877548694602</c:v>
              </c:pt>
              <c:pt idx="355">
                <c:v>579.17276153564455</c:v>
              </c:pt>
              <c:pt idx="356">
                <c:v>579.14606311321256</c:v>
              </c:pt>
              <c:pt idx="357">
                <c:v>578.06862115859974</c:v>
              </c:pt>
              <c:pt idx="358">
                <c:v>577.18719661235809</c:v>
              </c:pt>
              <c:pt idx="359">
                <c:v>575.53752579689024</c:v>
              </c:pt>
              <c:pt idx="360">
                <c:v>572.98914337158203</c:v>
              </c:pt>
              <c:pt idx="361">
                <c:v>570.00449571609511</c:v>
              </c:pt>
              <c:pt idx="362">
                <c:v>567.38489003181462</c:v>
              </c:pt>
              <c:pt idx="363">
                <c:v>566.03782219886773</c:v>
              </c:pt>
              <c:pt idx="364">
                <c:v>566.22744965553284</c:v>
              </c:pt>
              <c:pt idx="365">
                <c:v>568.14718599319451</c:v>
              </c:pt>
              <c:pt idx="366">
                <c:v>571.10074107646938</c:v>
              </c:pt>
              <c:pt idx="367">
                <c:v>574.54739346504209</c:v>
              </c:pt>
              <c:pt idx="368">
                <c:v>578.62251298427589</c:v>
              </c:pt>
              <c:pt idx="369">
                <c:v>583.63956084251402</c:v>
              </c:pt>
              <c:pt idx="370">
                <c:v>588.03584845066075</c:v>
              </c:pt>
              <c:pt idx="371">
                <c:v>591.1488068580627</c:v>
              </c:pt>
              <c:pt idx="372">
                <c:v>592.85195019245157</c:v>
              </c:pt>
              <c:pt idx="373">
                <c:v>592.29151289463039</c:v>
              </c:pt>
              <c:pt idx="374">
                <c:v>589.48217208385461</c:v>
              </c:pt>
              <c:pt idx="375">
                <c:v>586.20146367549887</c:v>
              </c:pt>
              <c:pt idx="376">
                <c:v>582.87369852066035</c:v>
              </c:pt>
              <c:pt idx="377">
                <c:v>578.30317318439472</c:v>
              </c:pt>
              <c:pt idx="378">
                <c:v>573.88720712661734</c:v>
              </c:pt>
              <c:pt idx="379">
                <c:v>569.13840019702911</c:v>
              </c:pt>
              <c:pt idx="380">
                <c:v>564.34021458625784</c:v>
              </c:pt>
              <c:pt idx="381">
                <c:v>560.97788155078877</c:v>
              </c:pt>
              <c:pt idx="382">
                <c:v>559.05380277633662</c:v>
              </c:pt>
              <c:pt idx="383">
                <c:v>557.69634721279147</c:v>
              </c:pt>
              <c:pt idx="384">
                <c:v>555.83988289833064</c:v>
              </c:pt>
              <c:pt idx="385">
                <c:v>554.46635334491725</c:v>
              </c:pt>
              <c:pt idx="386">
                <c:v>553.41998734474191</c:v>
              </c:pt>
              <c:pt idx="387">
                <c:v>553.48204920291892</c:v>
              </c:pt>
              <c:pt idx="388">
                <c:v>554.62900199890134</c:v>
              </c:pt>
              <c:pt idx="389">
                <c:v>556.16904191970821</c:v>
              </c:pt>
              <c:pt idx="390">
                <c:v>557.66178150176995</c:v>
              </c:pt>
              <c:pt idx="391">
                <c:v>559.12180571556075</c:v>
              </c:pt>
              <c:pt idx="392">
                <c:v>561.4531579017638</c:v>
              </c:pt>
              <c:pt idx="393">
                <c:v>564.77834467887874</c:v>
              </c:pt>
              <c:pt idx="394">
                <c:v>568.51345529556284</c:v>
              </c:pt>
              <c:pt idx="395">
                <c:v>571.94732995033257</c:v>
              </c:pt>
              <c:pt idx="396">
                <c:v>574.34974031448371</c:v>
              </c:pt>
              <c:pt idx="397">
                <c:v>575.70870361328116</c:v>
              </c:pt>
              <c:pt idx="398">
                <c:v>576.91012635231027</c:v>
              </c:pt>
              <c:pt idx="399">
                <c:v>577.87965302467353</c:v>
              </c:pt>
              <c:pt idx="400">
                <c:v>578.09991950988763</c:v>
              </c:pt>
              <c:pt idx="401">
                <c:v>577.00202326774604</c:v>
              </c:pt>
              <c:pt idx="402">
                <c:v>574.70663328170781</c:v>
              </c:pt>
              <c:pt idx="403">
                <c:v>572.05104842185972</c:v>
              </c:pt>
              <c:pt idx="404">
                <c:v>570.13983397483821</c:v>
              </c:pt>
              <c:pt idx="405">
                <c:v>568.73693141937247</c:v>
              </c:pt>
              <c:pt idx="406">
                <c:v>567.19128203392029</c:v>
              </c:pt>
              <c:pt idx="407">
                <c:v>565.81705384254451</c:v>
              </c:pt>
              <c:pt idx="408">
                <c:v>564.85108714103706</c:v>
              </c:pt>
              <c:pt idx="409">
                <c:v>563.9920423984529</c:v>
              </c:pt>
              <c:pt idx="410">
                <c:v>564.08509979248049</c:v>
              </c:pt>
              <c:pt idx="411">
                <c:v>564.85760307312012</c:v>
              </c:pt>
              <c:pt idx="412">
                <c:v>565.79665331840522</c:v>
              </c:pt>
              <c:pt idx="413">
                <c:v>567.31021494865422</c:v>
              </c:pt>
              <c:pt idx="414">
                <c:v>569.68599314689641</c:v>
              </c:pt>
              <c:pt idx="415">
                <c:v>572.39569854736339</c:v>
              </c:pt>
              <c:pt idx="416">
                <c:v>575.65348119735722</c:v>
              </c:pt>
              <c:pt idx="417">
                <c:v>580.16604008674619</c:v>
              </c:pt>
              <c:pt idx="418">
                <c:v>585.03958296775807</c:v>
              </c:pt>
              <c:pt idx="419">
                <c:v>590.0730082988739</c:v>
              </c:pt>
              <c:pt idx="420">
                <c:v>595.12366461753845</c:v>
              </c:pt>
              <c:pt idx="421">
                <c:v>599.75700955390926</c:v>
              </c:pt>
              <c:pt idx="422">
                <c:v>603.50674600601189</c:v>
              </c:pt>
              <c:pt idx="423">
                <c:v>606.68084106445315</c:v>
              </c:pt>
              <c:pt idx="424">
                <c:v>609.52198715209954</c:v>
              </c:pt>
              <c:pt idx="425">
                <c:v>611.09442744255068</c:v>
              </c:pt>
              <c:pt idx="426">
                <c:v>611.72569193840036</c:v>
              </c:pt>
              <c:pt idx="427">
                <c:v>611.56817994117739</c:v>
              </c:pt>
              <c:pt idx="428">
                <c:v>610.76226201057432</c:v>
              </c:pt>
              <c:pt idx="429">
                <c:v>609.4464286804199</c:v>
              </c:pt>
              <c:pt idx="430">
                <c:v>607.95358614921565</c:v>
              </c:pt>
              <c:pt idx="431">
                <c:v>606.66149916648862</c:v>
              </c:pt>
              <c:pt idx="432">
                <c:v>604.459611082077</c:v>
              </c:pt>
              <c:pt idx="433">
                <c:v>602.59070762225554</c:v>
              </c:pt>
              <c:pt idx="434">
                <c:v>601.01090286799842</c:v>
              </c:pt>
              <c:pt idx="435">
                <c:v>599.4849567753929</c:v>
              </c:pt>
              <c:pt idx="436">
                <c:v>597.81875880786345</c:v>
              </c:pt>
              <c:pt idx="437">
                <c:v>596.22289301781427</c:v>
              </c:pt>
              <c:pt idx="438">
                <c:v>595.46275922684447</c:v>
              </c:pt>
              <c:pt idx="439">
                <c:v>594.46223313240773</c:v>
              </c:pt>
              <c:pt idx="440">
                <c:v>592.28664237370572</c:v>
              </c:pt>
              <c:pt idx="441">
                <c:v>589.96414400736489</c:v>
              </c:pt>
              <c:pt idx="442">
                <c:v>587.35162404378264</c:v>
              </c:pt>
              <c:pt idx="443">
                <c:v>584.61162622239851</c:v>
              </c:pt>
              <c:pt idx="444">
                <c:v>582.0360682863178</c:v>
              </c:pt>
              <c:pt idx="445">
                <c:v>579.39417129516596</c:v>
              </c:pt>
              <c:pt idx="446">
                <c:v>575.16175630357532</c:v>
              </c:pt>
              <c:pt idx="447">
                <c:v>570.29832124710083</c:v>
              </c:pt>
              <c:pt idx="448">
                <c:v>571.43500432968142</c:v>
              </c:pt>
              <c:pt idx="449">
                <c:v>572.15566692352297</c:v>
              </c:pt>
              <c:pt idx="450">
                <c:v>572.29363403320303</c:v>
              </c:pt>
              <c:pt idx="451">
                <c:v>571.94956178665166</c:v>
              </c:pt>
              <c:pt idx="452">
                <c:v>571.17620725631718</c:v>
              </c:pt>
              <c:pt idx="453">
                <c:v>571.34090137481689</c:v>
              </c:pt>
              <c:pt idx="454">
                <c:v>572.81677198410034</c:v>
              </c:pt>
              <c:pt idx="455">
                <c:v>575.01406545639043</c:v>
              </c:pt>
              <c:pt idx="456">
                <c:v>576.91654863357542</c:v>
              </c:pt>
              <c:pt idx="457">
                <c:v>579.70639295578007</c:v>
              </c:pt>
              <c:pt idx="458">
                <c:v>584.02097110748286</c:v>
              </c:pt>
              <c:pt idx="459">
                <c:v>589.82871828079226</c:v>
              </c:pt>
              <c:pt idx="460">
                <c:v>596.96723442077644</c:v>
              </c:pt>
              <c:pt idx="461">
                <c:v>602.90016317367554</c:v>
              </c:pt>
              <c:pt idx="462">
                <c:v>607.19836788177497</c:v>
              </c:pt>
              <c:pt idx="463">
                <c:v>610.8239286422729</c:v>
              </c:pt>
              <c:pt idx="464">
                <c:v>614.95366497039799</c:v>
              </c:pt>
              <c:pt idx="465">
                <c:v>618.77256660461421</c:v>
              </c:pt>
              <c:pt idx="466">
                <c:v>621.7364160537719</c:v>
              </c:pt>
              <c:pt idx="467">
                <c:v>623.93142700195301</c:v>
              </c:pt>
              <c:pt idx="468">
                <c:v>625.35081062316885</c:v>
              </c:pt>
              <c:pt idx="469">
                <c:v>627.24455480575557</c:v>
              </c:pt>
              <c:pt idx="470">
                <c:v>629.90325870513925</c:v>
              </c:pt>
              <c:pt idx="471">
                <c:v>632.70511684417716</c:v>
              </c:pt>
              <c:pt idx="472">
                <c:v>634.94328565597539</c:v>
              </c:pt>
              <c:pt idx="473">
                <c:v>636.50805416107187</c:v>
              </c:pt>
              <c:pt idx="474">
                <c:v>637.07279977798464</c:v>
              </c:pt>
              <c:pt idx="475">
                <c:v>636.42658510208139</c:v>
              </c:pt>
              <c:pt idx="476">
                <c:v>634.62760505676272</c:v>
              </c:pt>
              <c:pt idx="477">
                <c:v>631.95642976760871</c:v>
              </c:pt>
              <c:pt idx="478">
                <c:v>629.09855623245244</c:v>
              </c:pt>
              <c:pt idx="479">
                <c:v>625.12722826004028</c:v>
              </c:pt>
              <c:pt idx="480">
                <c:v>620.90215950012202</c:v>
              </c:pt>
              <c:pt idx="481">
                <c:v>617.09734058380127</c:v>
              </c:pt>
              <c:pt idx="482">
                <c:v>614.68318214416513</c:v>
              </c:pt>
              <c:pt idx="483">
                <c:v>613.45999641418462</c:v>
              </c:pt>
              <c:pt idx="484">
                <c:v>613.52301807403569</c:v>
              </c:pt>
              <c:pt idx="485">
                <c:v>614.52756977081299</c:v>
              </c:pt>
              <c:pt idx="486">
                <c:v>629.73305257161473</c:v>
              </c:pt>
              <c:pt idx="487">
                <c:v>643.38010269165034</c:v>
              </c:pt>
              <c:pt idx="488">
                <c:v>652.9381166169137</c:v>
              </c:pt>
              <c:pt idx="489">
                <c:v>658.93682488335503</c:v>
              </c:pt>
              <c:pt idx="490">
                <c:v>662.8062848213392</c:v>
              </c:pt>
              <c:pt idx="491">
                <c:v>665.5495519002277</c:v>
              </c:pt>
              <c:pt idx="492">
                <c:v>667.38333140297539</c:v>
              </c:pt>
              <c:pt idx="493">
                <c:v>668.47418894994826</c:v>
              </c:pt>
              <c:pt idx="494">
                <c:v>663.7040967487153</c:v>
              </c:pt>
              <c:pt idx="495">
                <c:v>657.59069123495181</c:v>
              </c:pt>
              <c:pt idx="496">
                <c:v>652.66442240306299</c:v>
              </c:pt>
              <c:pt idx="497">
                <c:v>649.33069509097515</c:v>
              </c:pt>
              <c:pt idx="498">
                <c:v>646.53973878451768</c:v>
              </c:pt>
              <c:pt idx="499">
                <c:v>644.03612698146276</c:v>
              </c:pt>
              <c:pt idx="500">
                <c:v>641.94230012893672</c:v>
              </c:pt>
              <c:pt idx="501">
                <c:v>640.1900687694548</c:v>
              </c:pt>
              <c:pt idx="502">
                <c:v>639.18389754295356</c:v>
              </c:pt>
              <c:pt idx="503">
                <c:v>638.70170025825507</c:v>
              </c:pt>
              <c:pt idx="504">
                <c:v>637.25744047164915</c:v>
              </c:pt>
              <c:pt idx="505">
                <c:v>634.58791570663448</c:v>
              </c:pt>
              <c:pt idx="506">
                <c:v>631.33660469055178</c:v>
              </c:pt>
              <c:pt idx="507">
                <c:v>627.62546420097351</c:v>
              </c:pt>
              <c:pt idx="508">
                <c:v>623.09780373573312</c:v>
              </c:pt>
              <c:pt idx="509">
                <c:v>618.12430820465079</c:v>
              </c:pt>
              <c:pt idx="510">
                <c:v>613.41622657775883</c:v>
              </c:pt>
              <c:pt idx="511">
                <c:v>608.93416681289671</c:v>
              </c:pt>
              <c:pt idx="512">
                <c:v>605.89313139915464</c:v>
              </c:pt>
              <c:pt idx="513">
                <c:v>604.50936861038213</c:v>
              </c:pt>
              <c:pt idx="514">
                <c:v>604.30306811332707</c:v>
              </c:pt>
              <c:pt idx="515">
                <c:v>604.94985957145684</c:v>
              </c:pt>
              <c:pt idx="516">
                <c:v>606.44867382049551</c:v>
              </c:pt>
              <c:pt idx="517">
                <c:v>608.66743373870838</c:v>
              </c:pt>
              <c:pt idx="518">
                <c:v>611.09014697074883</c:v>
              </c:pt>
              <c:pt idx="519">
                <c:v>613.26490917205808</c:v>
              </c:pt>
              <c:pt idx="520">
                <c:v>614.16891303062448</c:v>
              </c:pt>
              <c:pt idx="521">
                <c:v>613.71087808609013</c:v>
              </c:pt>
              <c:pt idx="522">
                <c:v>611.97547636032107</c:v>
              </c:pt>
              <c:pt idx="523">
                <c:v>608.99572167396536</c:v>
              </c:pt>
              <c:pt idx="524">
                <c:v>605.07448816299438</c:v>
              </c:pt>
              <c:pt idx="525">
                <c:v>599.82132198810575</c:v>
              </c:pt>
              <c:pt idx="526">
                <c:v>593.27859504222874</c:v>
              </c:pt>
              <c:pt idx="527">
                <c:v>586.43609662055974</c:v>
              </c:pt>
              <c:pt idx="528">
                <c:v>580.07884438037865</c:v>
              </c:pt>
              <c:pt idx="529">
                <c:v>574.38804697990417</c:v>
              </c:pt>
              <c:pt idx="530">
                <c:v>569.35583789348607</c:v>
              </c:pt>
              <c:pt idx="531">
                <c:v>564.91548829078681</c:v>
              </c:pt>
              <c:pt idx="532">
                <c:v>561.04829363822944</c:v>
              </c:pt>
              <c:pt idx="533">
                <c:v>558.18418173789985</c:v>
              </c:pt>
              <c:pt idx="534">
                <c:v>556.54944214820864</c:v>
              </c:pt>
              <c:pt idx="535">
                <c:v>555.72473235130315</c:v>
              </c:pt>
              <c:pt idx="536">
                <c:v>555.47371668815617</c:v>
              </c:pt>
              <c:pt idx="537">
                <c:v>555.21234383583067</c:v>
              </c:pt>
              <c:pt idx="538">
                <c:v>555.39073038101196</c:v>
              </c:pt>
              <c:pt idx="539">
                <c:v>556.15064849853525</c:v>
              </c:pt>
              <c:pt idx="540">
                <c:v>557.15402493476881</c:v>
              </c:pt>
              <c:pt idx="541">
                <c:v>558.26936562061326</c:v>
              </c:pt>
              <c:pt idx="542">
                <c:v>559.40725429058079</c:v>
              </c:pt>
              <c:pt idx="543">
                <c:v>560.31356263160706</c:v>
              </c:pt>
              <c:pt idx="544">
                <c:v>561.0742683649064</c:v>
              </c:pt>
              <c:pt idx="545">
                <c:v>561.94279966354384</c:v>
              </c:pt>
              <c:pt idx="546">
                <c:v>561.86168289184582</c:v>
              </c:pt>
              <c:pt idx="547">
                <c:v>560.9073195695878</c:v>
              </c:pt>
              <c:pt idx="548">
                <c:v>559.55219075679793</c:v>
              </c:pt>
              <c:pt idx="549">
                <c:v>557.622713804245</c:v>
              </c:pt>
              <c:pt idx="550">
                <c:v>555.10549767017369</c:v>
              </c:pt>
              <c:pt idx="551">
                <c:v>552.25725295543668</c:v>
              </c:pt>
              <c:pt idx="552">
                <c:v>548.50775220394144</c:v>
              </c:pt>
              <c:pt idx="553">
                <c:v>543.96216678619385</c:v>
              </c:pt>
              <c:pt idx="554">
                <c:v>540.73393557071677</c:v>
              </c:pt>
              <c:pt idx="555">
                <c:v>539.1039680004119</c:v>
              </c:pt>
              <c:pt idx="556">
                <c:v>538.78873546123498</c:v>
              </c:pt>
              <c:pt idx="557">
                <c:v>540.02098875045783</c:v>
              </c:pt>
              <c:pt idx="558">
                <c:v>542.13695261478426</c:v>
              </c:pt>
              <c:pt idx="559">
                <c:v>544.32097620964055</c:v>
              </c:pt>
              <c:pt idx="560">
                <c:v>547.54964680671696</c:v>
              </c:pt>
              <c:pt idx="561">
                <c:v>552.02063918113708</c:v>
              </c:pt>
              <c:pt idx="562">
                <c:v>555.2540840387345</c:v>
              </c:pt>
              <c:pt idx="563">
                <c:v>556.86007497310629</c:v>
              </c:pt>
              <c:pt idx="564">
                <c:v>556.89811203479758</c:v>
              </c:pt>
              <c:pt idx="565">
                <c:v>555.34068360328672</c:v>
              </c:pt>
              <c:pt idx="566">
                <c:v>553.3358202219008</c:v>
              </c:pt>
              <c:pt idx="567">
                <c:v>552.12805914878845</c:v>
              </c:pt>
              <c:pt idx="568">
                <c:v>550.86804468631738</c:v>
              </c:pt>
              <c:pt idx="569">
                <c:v>549.32834184169758</c:v>
              </c:pt>
              <c:pt idx="570">
                <c:v>548.73405663967139</c:v>
              </c:pt>
              <c:pt idx="571">
                <c:v>549.09108006954193</c:v>
              </c:pt>
              <c:pt idx="572">
                <c:v>550.37968695163738</c:v>
              </c:pt>
              <c:pt idx="573">
                <c:v>552.24697835445409</c:v>
              </c:pt>
              <c:pt idx="574">
                <c:v>554.18394858837132</c:v>
              </c:pt>
              <c:pt idx="575">
                <c:v>555.83731133937829</c:v>
              </c:pt>
              <c:pt idx="576">
                <c:v>557.28376216888432</c:v>
              </c:pt>
              <c:pt idx="577">
                <c:v>558.41096255779269</c:v>
              </c:pt>
              <c:pt idx="578">
                <c:v>559.2642068862915</c:v>
              </c:pt>
              <c:pt idx="579">
                <c:v>560.08213298320777</c:v>
              </c:pt>
              <c:pt idx="580">
                <c:v>560.83835988044746</c:v>
              </c:pt>
              <c:pt idx="581">
                <c:v>561.99821541309348</c:v>
              </c:pt>
              <c:pt idx="582">
                <c:v>563.4066807270051</c:v>
              </c:pt>
              <c:pt idx="583">
                <c:v>564.92658658027653</c:v>
              </c:pt>
              <c:pt idx="584">
                <c:v>567.08250665664673</c:v>
              </c:pt>
              <c:pt idx="585">
                <c:v>569.80178685188298</c:v>
              </c:pt>
              <c:pt idx="586">
                <c:v>572.6592512607574</c:v>
              </c:pt>
              <c:pt idx="587">
                <c:v>575.16275219917304</c:v>
              </c:pt>
              <c:pt idx="588">
                <c:v>577.33192048072817</c:v>
              </c:pt>
              <c:pt idx="589">
                <c:v>579.23003540039065</c:v>
              </c:pt>
              <c:pt idx="590">
                <c:v>581.10488862991326</c:v>
              </c:pt>
              <c:pt idx="591">
                <c:v>582.88256540298448</c:v>
              </c:pt>
              <c:pt idx="592">
                <c:v>584.27840442657464</c:v>
              </c:pt>
              <c:pt idx="593">
                <c:v>585.36524577140801</c:v>
              </c:pt>
              <c:pt idx="594">
                <c:v>585.67104129791244</c:v>
              </c:pt>
              <c:pt idx="595">
                <c:v>585.38430655002594</c:v>
              </c:pt>
              <c:pt idx="596">
                <c:v>584.81670899391179</c:v>
              </c:pt>
              <c:pt idx="597">
                <c:v>583.65088622570033</c:v>
              </c:pt>
              <c:pt idx="598">
                <c:v>582.11444725990305</c:v>
              </c:pt>
              <c:pt idx="599">
                <c:v>580.55080115795147</c:v>
              </c:pt>
              <c:pt idx="600">
                <c:v>578.69382367134097</c:v>
              </c:pt>
              <c:pt idx="601">
                <c:v>576.94183003902435</c:v>
              </c:pt>
              <c:pt idx="602">
                <c:v>576.51062355041495</c:v>
              </c:pt>
              <c:pt idx="603">
                <c:v>577.70796186923985</c:v>
              </c:pt>
              <c:pt idx="604">
                <c:v>579.92457427978525</c:v>
              </c:pt>
              <c:pt idx="605">
                <c:v>583.00149114131921</c:v>
              </c:pt>
              <c:pt idx="606">
                <c:v>586.26994566917426</c:v>
              </c:pt>
              <c:pt idx="607">
                <c:v>589.24493048191084</c:v>
              </c:pt>
              <c:pt idx="608">
                <c:v>592.40358486175535</c:v>
              </c:pt>
              <c:pt idx="609">
                <c:v>595.2407945394516</c:v>
              </c:pt>
              <c:pt idx="610">
                <c:v>597.27994751930237</c:v>
              </c:pt>
              <c:pt idx="611">
                <c:v>598.43778047561659</c:v>
              </c:pt>
              <c:pt idx="612">
                <c:v>599.03391971588132</c:v>
              </c:pt>
              <c:pt idx="613">
                <c:v>599.38074383735648</c:v>
              </c:pt>
              <c:pt idx="614">
                <c:v>599.77634258270257</c:v>
              </c:pt>
              <c:pt idx="615">
                <c:v>600.39004073143008</c:v>
              </c:pt>
              <c:pt idx="616">
                <c:v>600.83974523544316</c:v>
              </c:pt>
              <c:pt idx="617">
                <c:v>601.33287830352799</c:v>
              </c:pt>
              <c:pt idx="618">
                <c:v>601.61007003784187</c:v>
              </c:pt>
              <c:pt idx="619">
                <c:v>601.15111238956456</c:v>
              </c:pt>
              <c:pt idx="620">
                <c:v>599.94974117279048</c:v>
              </c:pt>
              <c:pt idx="621">
                <c:v>597.94955193996441</c:v>
              </c:pt>
              <c:pt idx="622">
                <c:v>595.0434094905853</c:v>
              </c:pt>
              <c:pt idx="623">
                <c:v>591.26328394412985</c:v>
              </c:pt>
              <c:pt idx="624">
                <c:v>586.81970572471619</c:v>
              </c:pt>
              <c:pt idx="625">
                <c:v>581.65707790851593</c:v>
              </c:pt>
              <c:pt idx="626">
                <c:v>576.09586114883416</c:v>
              </c:pt>
              <c:pt idx="627">
                <c:v>570.96319711208355</c:v>
              </c:pt>
              <c:pt idx="628">
                <c:v>566.41948418617244</c:v>
              </c:pt>
              <c:pt idx="629">
                <c:v>562.97245843410496</c:v>
              </c:pt>
              <c:pt idx="630">
                <c:v>560.98895640373223</c:v>
              </c:pt>
              <c:pt idx="631">
                <c:v>560.39994008541112</c:v>
              </c:pt>
              <c:pt idx="632">
                <c:v>561.14099469184862</c:v>
              </c:pt>
              <c:pt idx="633">
                <c:v>563.27440950870505</c:v>
              </c:pt>
              <c:pt idx="634">
                <c:v>566.21054141521438</c:v>
              </c:pt>
              <c:pt idx="635">
                <c:v>569.71274080276487</c:v>
              </c:pt>
              <c:pt idx="636">
                <c:v>573.53335807323458</c:v>
              </c:pt>
              <c:pt idx="637">
                <c:v>576.65290346145628</c:v>
              </c:pt>
              <c:pt idx="638">
                <c:v>578.58525435924537</c:v>
              </c:pt>
              <c:pt idx="639">
                <c:v>579.43347730636594</c:v>
              </c:pt>
              <c:pt idx="640">
                <c:v>579.06944372653959</c:v>
              </c:pt>
              <c:pt idx="641">
                <c:v>577.32476410865786</c:v>
              </c:pt>
              <c:pt idx="642">
                <c:v>575.16054592132559</c:v>
              </c:pt>
              <c:pt idx="643">
                <c:v>572.2318127155304</c:v>
              </c:pt>
              <c:pt idx="644">
                <c:v>568.69071693420415</c:v>
              </c:pt>
              <c:pt idx="645">
                <c:v>564.98048248291025</c:v>
              </c:pt>
              <c:pt idx="646">
                <c:v>561.52194719314571</c:v>
              </c:pt>
              <c:pt idx="647">
                <c:v>558.40595598220818</c:v>
              </c:pt>
              <c:pt idx="648">
                <c:v>555.82665829658515</c:v>
              </c:pt>
              <c:pt idx="649">
                <c:v>554.243539261818</c:v>
              </c:pt>
              <c:pt idx="650">
                <c:v>553.4581668615341</c:v>
              </c:pt>
              <c:pt idx="651">
                <c:v>553.54145939350121</c:v>
              </c:pt>
              <c:pt idx="652">
                <c:v>554.41197488307944</c:v>
              </c:pt>
              <c:pt idx="653">
                <c:v>556.1774940729141</c:v>
              </c:pt>
              <c:pt idx="654">
                <c:v>558.54268066883083</c:v>
              </c:pt>
              <c:pt idx="655">
                <c:v>561.23894760608675</c:v>
              </c:pt>
              <c:pt idx="656">
                <c:v>564.17046525478361</c:v>
              </c:pt>
              <c:pt idx="657">
                <c:v>566.95271985530849</c:v>
              </c:pt>
              <c:pt idx="658">
                <c:v>568.90161871910095</c:v>
              </c:pt>
              <c:pt idx="659">
                <c:v>570.25356228351586</c:v>
              </c:pt>
              <c:pt idx="660">
                <c:v>571.53584942817679</c:v>
              </c:pt>
              <c:pt idx="661">
                <c:v>573.23431789875019</c:v>
              </c:pt>
              <c:pt idx="662">
                <c:v>575.46135563850407</c:v>
              </c:pt>
              <c:pt idx="663">
                <c:v>578.59959390163419</c:v>
              </c:pt>
              <c:pt idx="664">
                <c:v>582.82760663032525</c:v>
              </c:pt>
              <c:pt idx="665">
                <c:v>588.21040134429927</c:v>
              </c:pt>
              <c:pt idx="666">
                <c:v>594.63840126991272</c:v>
              </c:pt>
              <c:pt idx="667">
                <c:v>601.89482221603384</c:v>
              </c:pt>
              <c:pt idx="668">
                <c:v>609.14213995933528</c:v>
              </c:pt>
              <c:pt idx="669">
                <c:v>615.34166207313535</c:v>
              </c:pt>
              <c:pt idx="670">
                <c:v>620.63585929870612</c:v>
              </c:pt>
              <c:pt idx="671">
                <c:v>624.71449937820432</c:v>
              </c:pt>
              <c:pt idx="672">
                <c:v>627.46966648101807</c:v>
              </c:pt>
              <c:pt idx="673">
                <c:v>628.8953191280367</c:v>
              </c:pt>
              <c:pt idx="674">
                <c:v>629.91039171218881</c:v>
              </c:pt>
              <c:pt idx="675">
                <c:v>630.32507166862479</c:v>
              </c:pt>
              <c:pt idx="676">
                <c:v>630.44638080596917</c:v>
              </c:pt>
              <c:pt idx="677">
                <c:v>631.03387770652773</c:v>
              </c:pt>
              <c:pt idx="678">
                <c:v>631.27097129821777</c:v>
              </c:pt>
              <c:pt idx="679">
                <c:v>630.91839737892167</c:v>
              </c:pt>
              <c:pt idx="680">
                <c:v>630.00251879692075</c:v>
              </c:pt>
              <c:pt idx="681">
                <c:v>628.76148767471307</c:v>
              </c:pt>
              <c:pt idx="682">
                <c:v>626.83414130210872</c:v>
              </c:pt>
              <c:pt idx="683">
                <c:v>624.71637344360352</c:v>
              </c:pt>
              <c:pt idx="684">
                <c:v>622.16544580459595</c:v>
              </c:pt>
              <c:pt idx="685">
                <c:v>618.69630169868458</c:v>
              </c:pt>
              <c:pt idx="686">
                <c:v>616.06048655509937</c:v>
              </c:pt>
              <c:pt idx="687">
                <c:v>614.32965431213381</c:v>
              </c:pt>
              <c:pt idx="688">
                <c:v>613.09979400634779</c:v>
              </c:pt>
              <c:pt idx="689">
                <c:v>612.16960153579737</c:v>
              </c:pt>
              <c:pt idx="690">
                <c:v>611.58731956481938</c:v>
              </c:pt>
              <c:pt idx="691">
                <c:v>610.90787501335137</c:v>
              </c:pt>
              <c:pt idx="692">
                <c:v>610.340221786499</c:v>
              </c:pt>
              <c:pt idx="693">
                <c:v>609.93514952659609</c:v>
              </c:pt>
              <c:pt idx="694">
                <c:v>608.03865594863885</c:v>
              </c:pt>
              <c:pt idx="695">
                <c:v>605.41600494384772</c:v>
              </c:pt>
              <c:pt idx="696">
                <c:v>602.32701592445369</c:v>
              </c:pt>
              <c:pt idx="697">
                <c:v>598.66155700683589</c:v>
              </c:pt>
              <c:pt idx="698">
                <c:v>594.49625210762019</c:v>
              </c:pt>
              <c:pt idx="699">
                <c:v>590.37836298942557</c:v>
              </c:pt>
              <c:pt idx="700">
                <c:v>586.39517345428476</c:v>
              </c:pt>
              <c:pt idx="701">
                <c:v>582.82443356513977</c:v>
              </c:pt>
              <c:pt idx="702">
                <c:v>580.40250000953688</c:v>
              </c:pt>
              <c:pt idx="703">
                <c:v>578.79873971939094</c:v>
              </c:pt>
              <c:pt idx="704">
                <c:v>578.55557985305779</c:v>
              </c:pt>
              <c:pt idx="705">
                <c:v>580.06870660781863</c:v>
              </c:pt>
              <c:pt idx="706">
                <c:v>582.59310760498056</c:v>
              </c:pt>
              <c:pt idx="707">
                <c:v>586.43105192184453</c:v>
              </c:pt>
              <c:pt idx="708">
                <c:v>590.7436347961426</c:v>
              </c:pt>
              <c:pt idx="709">
                <c:v>595.44936008453362</c:v>
              </c:pt>
              <c:pt idx="710">
                <c:v>600.5040137290955</c:v>
              </c:pt>
              <c:pt idx="711">
                <c:v>605.52973647117619</c:v>
              </c:pt>
              <c:pt idx="712">
                <c:v>609.82384781837459</c:v>
              </c:pt>
              <c:pt idx="713">
                <c:v>612.56221146583562</c:v>
              </c:pt>
              <c:pt idx="714">
                <c:v>614.71845746040344</c:v>
              </c:pt>
              <c:pt idx="715">
                <c:v>614.65437645912175</c:v>
              </c:pt>
              <c:pt idx="716">
                <c:v>613.93650693893437</c:v>
              </c:pt>
              <c:pt idx="717">
                <c:v>612.2733107089997</c:v>
              </c:pt>
              <c:pt idx="718">
                <c:v>609.48873729705804</c:v>
              </c:pt>
              <c:pt idx="719">
                <c:v>605.95704884529118</c:v>
              </c:pt>
              <c:pt idx="720">
                <c:v>602.04065485000615</c:v>
              </c:pt>
              <c:pt idx="721">
                <c:v>598.10525279045112</c:v>
              </c:pt>
              <c:pt idx="722">
                <c:v>593.57600607872007</c:v>
              </c:pt>
              <c:pt idx="723">
                <c:v>589.47072813510897</c:v>
              </c:pt>
              <c:pt idx="724">
                <c:v>585.40039653778092</c:v>
              </c:pt>
              <c:pt idx="725">
                <c:v>581.98653466701501</c:v>
              </c:pt>
              <c:pt idx="726">
                <c:v>578.84907846450812</c:v>
              </c:pt>
              <c:pt idx="727">
                <c:v>575.66701352596294</c:v>
              </c:pt>
              <c:pt idx="728">
                <c:v>572.49694800376892</c:v>
              </c:pt>
              <c:pt idx="729">
                <c:v>569.79694850444798</c:v>
              </c:pt>
              <c:pt idx="730">
                <c:v>567.8751111984252</c:v>
              </c:pt>
              <c:pt idx="731">
                <c:v>567.10325295925145</c:v>
              </c:pt>
              <c:pt idx="732">
                <c:v>566.80077128410335</c:v>
              </c:pt>
              <c:pt idx="733">
                <c:v>566.51163303852081</c:v>
              </c:pt>
              <c:pt idx="734">
                <c:v>567.03627457618722</c:v>
              </c:pt>
              <c:pt idx="735">
                <c:v>568.46140358448019</c:v>
              </c:pt>
              <c:pt idx="736">
                <c:v>570.6333394527436</c:v>
              </c:pt>
              <c:pt idx="737">
                <c:v>573.19370706081384</c:v>
              </c:pt>
              <c:pt idx="738">
                <c:v>575.71193647384644</c:v>
              </c:pt>
              <c:pt idx="739">
                <c:v>577.53564300537107</c:v>
              </c:pt>
              <c:pt idx="740">
                <c:v>578.99261341094973</c:v>
              </c:pt>
              <c:pt idx="741">
                <c:v>580.09927868843067</c:v>
              </c:pt>
              <c:pt idx="742">
                <c:v>580.58080158233633</c:v>
              </c:pt>
              <c:pt idx="743">
                <c:v>580.58638463020304</c:v>
              </c:pt>
              <c:pt idx="744">
                <c:v>579.79520092010489</c:v>
              </c:pt>
            </c:numLit>
          </c:yVal>
          <c:smooth val="1"/>
        </c:ser>
        <c:ser>
          <c:idx val="3"/>
          <c:order val="3"/>
          <c:tx>
            <c:v>Upper 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45"/>
              <c:pt idx="0">
                <c:v>42430</c:v>
              </c:pt>
              <c:pt idx="1">
                <c:v>42430.041666666664</c:v>
              </c:pt>
              <c:pt idx="2">
                <c:v>42430.083333333336</c:v>
              </c:pt>
              <c:pt idx="3">
                <c:v>42430.125</c:v>
              </c:pt>
              <c:pt idx="4">
                <c:v>42430.166666666664</c:v>
              </c:pt>
              <c:pt idx="5">
                <c:v>42430.208333333336</c:v>
              </c:pt>
              <c:pt idx="6">
                <c:v>42430.25</c:v>
              </c:pt>
              <c:pt idx="7">
                <c:v>42430.291666666664</c:v>
              </c:pt>
              <c:pt idx="8">
                <c:v>42430.333333333336</c:v>
              </c:pt>
              <c:pt idx="9">
                <c:v>42430.375</c:v>
              </c:pt>
              <c:pt idx="10">
                <c:v>42430.416666666664</c:v>
              </c:pt>
              <c:pt idx="11">
                <c:v>42430.458333333336</c:v>
              </c:pt>
              <c:pt idx="12">
                <c:v>42430.5</c:v>
              </c:pt>
              <c:pt idx="13">
                <c:v>42430.541666666664</c:v>
              </c:pt>
              <c:pt idx="14">
                <c:v>42430.583333333336</c:v>
              </c:pt>
              <c:pt idx="15">
                <c:v>42430.625</c:v>
              </c:pt>
              <c:pt idx="16">
                <c:v>42430.666666666664</c:v>
              </c:pt>
              <c:pt idx="17">
                <c:v>42430.708333333336</c:v>
              </c:pt>
              <c:pt idx="18">
                <c:v>42430.75</c:v>
              </c:pt>
              <c:pt idx="19">
                <c:v>42430.791666666664</c:v>
              </c:pt>
              <c:pt idx="20">
                <c:v>42430.833333333336</c:v>
              </c:pt>
              <c:pt idx="21">
                <c:v>42430.875</c:v>
              </c:pt>
              <c:pt idx="22">
                <c:v>42430.916666666664</c:v>
              </c:pt>
              <c:pt idx="23">
                <c:v>42430.958333333336</c:v>
              </c:pt>
              <c:pt idx="24">
                <c:v>42431</c:v>
              </c:pt>
              <c:pt idx="25">
                <c:v>42431.041666666664</c:v>
              </c:pt>
              <c:pt idx="26">
                <c:v>42431.083333333336</c:v>
              </c:pt>
              <c:pt idx="27">
                <c:v>42431.125</c:v>
              </c:pt>
              <c:pt idx="28">
                <c:v>42431.166666666664</c:v>
              </c:pt>
              <c:pt idx="29">
                <c:v>42431.208333333336</c:v>
              </c:pt>
              <c:pt idx="30">
                <c:v>42431.25</c:v>
              </c:pt>
              <c:pt idx="31">
                <c:v>42431.291666666664</c:v>
              </c:pt>
              <c:pt idx="32">
                <c:v>42431.333333333336</c:v>
              </c:pt>
              <c:pt idx="33">
                <c:v>42431.375</c:v>
              </c:pt>
              <c:pt idx="34">
                <c:v>42431.416666666664</c:v>
              </c:pt>
              <c:pt idx="35">
                <c:v>42431.458333333336</c:v>
              </c:pt>
              <c:pt idx="36">
                <c:v>42431.5</c:v>
              </c:pt>
              <c:pt idx="37">
                <c:v>42431.541666666664</c:v>
              </c:pt>
              <c:pt idx="38">
                <c:v>42431.583333333336</c:v>
              </c:pt>
              <c:pt idx="39">
                <c:v>42431.625</c:v>
              </c:pt>
              <c:pt idx="40">
                <c:v>42431.666666666664</c:v>
              </c:pt>
              <c:pt idx="41">
                <c:v>42431.708333333336</c:v>
              </c:pt>
              <c:pt idx="42">
                <c:v>42431.75</c:v>
              </c:pt>
              <c:pt idx="43">
                <c:v>42431.791666666664</c:v>
              </c:pt>
              <c:pt idx="44">
                <c:v>42431.833333333336</c:v>
              </c:pt>
              <c:pt idx="45">
                <c:v>42431.875</c:v>
              </c:pt>
              <c:pt idx="46">
                <c:v>42431.916666666664</c:v>
              </c:pt>
              <c:pt idx="47">
                <c:v>42431.958333333336</c:v>
              </c:pt>
              <c:pt idx="48">
                <c:v>42432</c:v>
              </c:pt>
              <c:pt idx="49">
                <c:v>42432.041666666664</c:v>
              </c:pt>
              <c:pt idx="50">
                <c:v>42432.083333333336</c:v>
              </c:pt>
              <c:pt idx="51">
                <c:v>42432.125</c:v>
              </c:pt>
              <c:pt idx="52">
                <c:v>42432.166666666664</c:v>
              </c:pt>
              <c:pt idx="53">
                <c:v>42432.208333333336</c:v>
              </c:pt>
              <c:pt idx="54">
                <c:v>42432.25</c:v>
              </c:pt>
              <c:pt idx="55">
                <c:v>42432.291666666664</c:v>
              </c:pt>
              <c:pt idx="56">
                <c:v>42432.333333333336</c:v>
              </c:pt>
              <c:pt idx="57">
                <c:v>42432.375</c:v>
              </c:pt>
              <c:pt idx="58">
                <c:v>42432.416666666664</c:v>
              </c:pt>
              <c:pt idx="59">
                <c:v>42432.458333333336</c:v>
              </c:pt>
              <c:pt idx="60">
                <c:v>42432.5</c:v>
              </c:pt>
              <c:pt idx="61">
                <c:v>42432.541666666664</c:v>
              </c:pt>
              <c:pt idx="62">
                <c:v>42432.583333333336</c:v>
              </c:pt>
              <c:pt idx="63">
                <c:v>42432.625</c:v>
              </c:pt>
              <c:pt idx="64">
                <c:v>42432.666666666664</c:v>
              </c:pt>
              <c:pt idx="65">
                <c:v>42432.708333333336</c:v>
              </c:pt>
              <c:pt idx="66">
                <c:v>42432.75</c:v>
              </c:pt>
              <c:pt idx="67">
                <c:v>42432.791666666664</c:v>
              </c:pt>
              <c:pt idx="68">
                <c:v>42432.833333333336</c:v>
              </c:pt>
              <c:pt idx="69">
                <c:v>42432.875</c:v>
              </c:pt>
              <c:pt idx="70">
                <c:v>42432.916666666664</c:v>
              </c:pt>
              <c:pt idx="71">
                <c:v>42432.958333333336</c:v>
              </c:pt>
              <c:pt idx="72">
                <c:v>42433</c:v>
              </c:pt>
              <c:pt idx="73">
                <c:v>42433.041666666664</c:v>
              </c:pt>
              <c:pt idx="74">
                <c:v>42433.083333333336</c:v>
              </c:pt>
              <c:pt idx="75">
                <c:v>42433.125</c:v>
              </c:pt>
              <c:pt idx="76">
                <c:v>42433.166666666664</c:v>
              </c:pt>
              <c:pt idx="77">
                <c:v>42433.208333333336</c:v>
              </c:pt>
              <c:pt idx="78">
                <c:v>42433.25</c:v>
              </c:pt>
              <c:pt idx="79">
                <c:v>42433.291666666664</c:v>
              </c:pt>
              <c:pt idx="80">
                <c:v>42433.333333333336</c:v>
              </c:pt>
              <c:pt idx="81">
                <c:v>42433.375</c:v>
              </c:pt>
              <c:pt idx="82">
                <c:v>42433.416666666664</c:v>
              </c:pt>
              <c:pt idx="83">
                <c:v>42433.458333333336</c:v>
              </c:pt>
              <c:pt idx="84">
                <c:v>42433.5</c:v>
              </c:pt>
              <c:pt idx="85">
                <c:v>42433.541666666664</c:v>
              </c:pt>
              <c:pt idx="86">
                <c:v>42433.583333333336</c:v>
              </c:pt>
              <c:pt idx="87">
                <c:v>42433.625</c:v>
              </c:pt>
              <c:pt idx="88">
                <c:v>42433.666666666664</c:v>
              </c:pt>
              <c:pt idx="89">
                <c:v>42433.708333333336</c:v>
              </c:pt>
              <c:pt idx="90">
                <c:v>42433.75</c:v>
              </c:pt>
              <c:pt idx="91">
                <c:v>42433.791666666664</c:v>
              </c:pt>
              <c:pt idx="92">
                <c:v>42433.833333333336</c:v>
              </c:pt>
              <c:pt idx="93">
                <c:v>42433.875</c:v>
              </c:pt>
              <c:pt idx="94">
                <c:v>42433.916666666664</c:v>
              </c:pt>
              <c:pt idx="95">
                <c:v>42433.958333333336</c:v>
              </c:pt>
              <c:pt idx="96">
                <c:v>42434</c:v>
              </c:pt>
              <c:pt idx="97">
                <c:v>42434.041666666664</c:v>
              </c:pt>
              <c:pt idx="98">
                <c:v>42434.083333333336</c:v>
              </c:pt>
              <c:pt idx="99">
                <c:v>42434.125</c:v>
              </c:pt>
              <c:pt idx="100">
                <c:v>42434.166666666664</c:v>
              </c:pt>
              <c:pt idx="101">
                <c:v>42434.208333333336</c:v>
              </c:pt>
              <c:pt idx="102">
                <c:v>42434.25</c:v>
              </c:pt>
              <c:pt idx="103">
                <c:v>42434.291666666664</c:v>
              </c:pt>
              <c:pt idx="104">
                <c:v>42434.333333333336</c:v>
              </c:pt>
              <c:pt idx="105">
                <c:v>42434.375</c:v>
              </c:pt>
              <c:pt idx="106">
                <c:v>42434.416666666664</c:v>
              </c:pt>
              <c:pt idx="107">
                <c:v>42434.458333333336</c:v>
              </c:pt>
              <c:pt idx="108">
                <c:v>42434.5</c:v>
              </c:pt>
              <c:pt idx="109">
                <c:v>42434.541666666664</c:v>
              </c:pt>
              <c:pt idx="110">
                <c:v>42434.583333333336</c:v>
              </c:pt>
              <c:pt idx="111">
                <c:v>42434.625</c:v>
              </c:pt>
              <c:pt idx="112">
                <c:v>42434.666666666664</c:v>
              </c:pt>
              <c:pt idx="113">
                <c:v>42434.708333333336</c:v>
              </c:pt>
              <c:pt idx="114">
                <c:v>42434.75</c:v>
              </c:pt>
              <c:pt idx="115">
                <c:v>42434.791666666664</c:v>
              </c:pt>
              <c:pt idx="116">
                <c:v>42434.833333333336</c:v>
              </c:pt>
              <c:pt idx="117">
                <c:v>42434.875</c:v>
              </c:pt>
              <c:pt idx="118">
                <c:v>42434.916666666664</c:v>
              </c:pt>
              <c:pt idx="119">
                <c:v>42434.958333333336</c:v>
              </c:pt>
              <c:pt idx="120">
                <c:v>42435</c:v>
              </c:pt>
              <c:pt idx="121">
                <c:v>42435.041666666664</c:v>
              </c:pt>
              <c:pt idx="122">
                <c:v>42435.083333333336</c:v>
              </c:pt>
              <c:pt idx="123">
                <c:v>42435.125</c:v>
              </c:pt>
              <c:pt idx="124">
                <c:v>42435.166666666664</c:v>
              </c:pt>
              <c:pt idx="125">
                <c:v>42435.208333333336</c:v>
              </c:pt>
              <c:pt idx="126">
                <c:v>42435.25</c:v>
              </c:pt>
              <c:pt idx="127">
                <c:v>42435.291666666664</c:v>
              </c:pt>
              <c:pt idx="128">
                <c:v>42435.333333333336</c:v>
              </c:pt>
              <c:pt idx="129">
                <c:v>42435.375</c:v>
              </c:pt>
              <c:pt idx="130">
                <c:v>42435.416666666664</c:v>
              </c:pt>
              <c:pt idx="131">
                <c:v>42435.458333333336</c:v>
              </c:pt>
              <c:pt idx="132">
                <c:v>42435.5</c:v>
              </c:pt>
              <c:pt idx="133">
                <c:v>42435.541666666664</c:v>
              </c:pt>
              <c:pt idx="134">
                <c:v>42435.583333333336</c:v>
              </c:pt>
              <c:pt idx="135">
                <c:v>42435.625</c:v>
              </c:pt>
              <c:pt idx="136">
                <c:v>42435.666666666664</c:v>
              </c:pt>
              <c:pt idx="137">
                <c:v>42435.708333333336</c:v>
              </c:pt>
              <c:pt idx="138">
                <c:v>42435.75</c:v>
              </c:pt>
              <c:pt idx="139">
                <c:v>42435.791666666664</c:v>
              </c:pt>
              <c:pt idx="140">
                <c:v>42435.833333333336</c:v>
              </c:pt>
              <c:pt idx="141">
                <c:v>42435.875</c:v>
              </c:pt>
              <c:pt idx="142">
                <c:v>42435.916666666664</c:v>
              </c:pt>
              <c:pt idx="143">
                <c:v>42435.958333333336</c:v>
              </c:pt>
              <c:pt idx="144">
                <c:v>42436</c:v>
              </c:pt>
              <c:pt idx="145">
                <c:v>42436.041666666664</c:v>
              </c:pt>
              <c:pt idx="146">
                <c:v>42436.083333333336</c:v>
              </c:pt>
              <c:pt idx="147">
                <c:v>42436.125</c:v>
              </c:pt>
              <c:pt idx="148">
                <c:v>42436.166666666664</c:v>
              </c:pt>
              <c:pt idx="149">
                <c:v>42436.208333333336</c:v>
              </c:pt>
              <c:pt idx="150">
                <c:v>42436.25</c:v>
              </c:pt>
              <c:pt idx="151">
                <c:v>42436.291666666664</c:v>
              </c:pt>
              <c:pt idx="152">
                <c:v>42436.333333333336</c:v>
              </c:pt>
              <c:pt idx="153">
                <c:v>42436.375</c:v>
              </c:pt>
              <c:pt idx="154">
                <c:v>42436.416666666664</c:v>
              </c:pt>
              <c:pt idx="155">
                <c:v>42436.458333333336</c:v>
              </c:pt>
              <c:pt idx="156">
                <c:v>42436.5</c:v>
              </c:pt>
              <c:pt idx="157">
                <c:v>42436.541666666664</c:v>
              </c:pt>
              <c:pt idx="158">
                <c:v>42436.583333333336</c:v>
              </c:pt>
              <c:pt idx="159">
                <c:v>42436.625</c:v>
              </c:pt>
              <c:pt idx="160">
                <c:v>42436.666666666664</c:v>
              </c:pt>
              <c:pt idx="161">
                <c:v>42436.708333333336</c:v>
              </c:pt>
              <c:pt idx="162">
                <c:v>42436.75</c:v>
              </c:pt>
              <c:pt idx="163">
                <c:v>42436.791666666664</c:v>
              </c:pt>
              <c:pt idx="164">
                <c:v>42436.833333333336</c:v>
              </c:pt>
              <c:pt idx="165">
                <c:v>42436.875</c:v>
              </c:pt>
              <c:pt idx="166">
                <c:v>42436.916666666664</c:v>
              </c:pt>
              <c:pt idx="167">
                <c:v>42436.958333333336</c:v>
              </c:pt>
              <c:pt idx="168">
                <c:v>42437</c:v>
              </c:pt>
              <c:pt idx="169">
                <c:v>42437.041666666664</c:v>
              </c:pt>
              <c:pt idx="170">
                <c:v>42437.083333333336</c:v>
              </c:pt>
              <c:pt idx="171">
                <c:v>42437.125</c:v>
              </c:pt>
              <c:pt idx="172">
                <c:v>42437.166666666664</c:v>
              </c:pt>
              <c:pt idx="173">
                <c:v>42437.208333333336</c:v>
              </c:pt>
              <c:pt idx="174">
                <c:v>42437.25</c:v>
              </c:pt>
              <c:pt idx="175">
                <c:v>42437.291666666664</c:v>
              </c:pt>
              <c:pt idx="176">
                <c:v>42437.333333333336</c:v>
              </c:pt>
              <c:pt idx="177">
                <c:v>42437.375</c:v>
              </c:pt>
              <c:pt idx="178">
                <c:v>42437.416666666664</c:v>
              </c:pt>
              <c:pt idx="179">
                <c:v>42437.458333333336</c:v>
              </c:pt>
              <c:pt idx="180">
                <c:v>42437.5</c:v>
              </c:pt>
              <c:pt idx="181">
                <c:v>42437.541666666664</c:v>
              </c:pt>
              <c:pt idx="182">
                <c:v>42437.583333333336</c:v>
              </c:pt>
              <c:pt idx="183">
                <c:v>42437.625</c:v>
              </c:pt>
              <c:pt idx="184">
                <c:v>42437.666666666664</c:v>
              </c:pt>
              <c:pt idx="185">
                <c:v>42437.708333333336</c:v>
              </c:pt>
              <c:pt idx="186">
                <c:v>42437.75</c:v>
              </c:pt>
              <c:pt idx="187">
                <c:v>42437.791666666664</c:v>
              </c:pt>
              <c:pt idx="188">
                <c:v>42437.833333333336</c:v>
              </c:pt>
              <c:pt idx="189">
                <c:v>42437.875</c:v>
              </c:pt>
              <c:pt idx="190">
                <c:v>42437.916666666664</c:v>
              </c:pt>
              <c:pt idx="191">
                <c:v>42437.958333333336</c:v>
              </c:pt>
              <c:pt idx="192">
                <c:v>42438</c:v>
              </c:pt>
              <c:pt idx="193">
                <c:v>42438.041666666664</c:v>
              </c:pt>
              <c:pt idx="194">
                <c:v>42438.083333333336</c:v>
              </c:pt>
              <c:pt idx="195">
                <c:v>42438.125</c:v>
              </c:pt>
              <c:pt idx="196">
                <c:v>42438.166666666664</c:v>
              </c:pt>
              <c:pt idx="197">
                <c:v>42438.208333333336</c:v>
              </c:pt>
              <c:pt idx="198">
                <c:v>42438.25</c:v>
              </c:pt>
              <c:pt idx="199">
                <c:v>42438.291666666664</c:v>
              </c:pt>
              <c:pt idx="200">
                <c:v>42438.333333333336</c:v>
              </c:pt>
              <c:pt idx="201">
                <c:v>42438.375</c:v>
              </c:pt>
              <c:pt idx="202">
                <c:v>42438.416666666664</c:v>
              </c:pt>
              <c:pt idx="203">
                <c:v>42438.458333333336</c:v>
              </c:pt>
              <c:pt idx="204">
                <c:v>42438.5</c:v>
              </c:pt>
              <c:pt idx="205">
                <c:v>42438.541666666664</c:v>
              </c:pt>
              <c:pt idx="206">
                <c:v>42438.583333333336</c:v>
              </c:pt>
              <c:pt idx="207">
                <c:v>42438.625</c:v>
              </c:pt>
              <c:pt idx="208">
                <c:v>42438.666666666664</c:v>
              </c:pt>
              <c:pt idx="209">
                <c:v>42438.708333333336</c:v>
              </c:pt>
              <c:pt idx="210">
                <c:v>42438.75</c:v>
              </c:pt>
              <c:pt idx="211">
                <c:v>42438.791666666664</c:v>
              </c:pt>
              <c:pt idx="212">
                <c:v>42438.833333333336</c:v>
              </c:pt>
              <c:pt idx="213">
                <c:v>42438.875</c:v>
              </c:pt>
              <c:pt idx="214">
                <c:v>42438.916666666664</c:v>
              </c:pt>
              <c:pt idx="215">
                <c:v>42438.958333333336</c:v>
              </c:pt>
              <c:pt idx="216">
                <c:v>42439</c:v>
              </c:pt>
              <c:pt idx="217">
                <c:v>42439.041666666664</c:v>
              </c:pt>
              <c:pt idx="218">
                <c:v>42439.083333333336</c:v>
              </c:pt>
              <c:pt idx="219">
                <c:v>42439.125</c:v>
              </c:pt>
              <c:pt idx="220">
                <c:v>42439.166666666664</c:v>
              </c:pt>
              <c:pt idx="221">
                <c:v>42439.208333333336</c:v>
              </c:pt>
              <c:pt idx="222">
                <c:v>42439.25</c:v>
              </c:pt>
              <c:pt idx="223">
                <c:v>42439.291666666664</c:v>
              </c:pt>
              <c:pt idx="224">
                <c:v>42439.333333333336</c:v>
              </c:pt>
              <c:pt idx="225">
                <c:v>42439.375</c:v>
              </c:pt>
              <c:pt idx="226">
                <c:v>42439.416666666664</c:v>
              </c:pt>
              <c:pt idx="227">
                <c:v>42439.458333333336</c:v>
              </c:pt>
              <c:pt idx="228">
                <c:v>42439.5</c:v>
              </c:pt>
              <c:pt idx="229">
                <c:v>42439.541666666664</c:v>
              </c:pt>
              <c:pt idx="230">
                <c:v>42439.583333333336</c:v>
              </c:pt>
              <c:pt idx="231">
                <c:v>42439.625</c:v>
              </c:pt>
              <c:pt idx="232">
                <c:v>42439.666666666664</c:v>
              </c:pt>
              <c:pt idx="233">
                <c:v>42439.708333333336</c:v>
              </c:pt>
              <c:pt idx="234">
                <c:v>42439.75</c:v>
              </c:pt>
              <c:pt idx="235">
                <c:v>42439.791666666664</c:v>
              </c:pt>
              <c:pt idx="236">
                <c:v>42439.833333333336</c:v>
              </c:pt>
              <c:pt idx="237">
                <c:v>42439.875</c:v>
              </c:pt>
              <c:pt idx="238">
                <c:v>42439.916666666664</c:v>
              </c:pt>
              <c:pt idx="239">
                <c:v>42439.958333333336</c:v>
              </c:pt>
              <c:pt idx="240">
                <c:v>42440</c:v>
              </c:pt>
              <c:pt idx="241">
                <c:v>42440.041666666664</c:v>
              </c:pt>
              <c:pt idx="242">
                <c:v>42440.083333333336</c:v>
              </c:pt>
              <c:pt idx="243">
                <c:v>42440.125</c:v>
              </c:pt>
              <c:pt idx="244">
                <c:v>42440.166666666664</c:v>
              </c:pt>
              <c:pt idx="245">
                <c:v>42440.208333333336</c:v>
              </c:pt>
              <c:pt idx="246">
                <c:v>42440.25</c:v>
              </c:pt>
              <c:pt idx="247">
                <c:v>42440.291666666664</c:v>
              </c:pt>
              <c:pt idx="248">
                <c:v>42440.333333333336</c:v>
              </c:pt>
              <c:pt idx="249">
                <c:v>42440.375</c:v>
              </c:pt>
              <c:pt idx="250">
                <c:v>42440.416666666664</c:v>
              </c:pt>
              <c:pt idx="251">
                <c:v>42440.458333333336</c:v>
              </c:pt>
              <c:pt idx="252">
                <c:v>42440.5</c:v>
              </c:pt>
              <c:pt idx="253">
                <c:v>42440.541666666664</c:v>
              </c:pt>
              <c:pt idx="254">
                <c:v>42440.583333333336</c:v>
              </c:pt>
              <c:pt idx="255">
                <c:v>42440.625</c:v>
              </c:pt>
              <c:pt idx="256">
                <c:v>42440.666666666664</c:v>
              </c:pt>
              <c:pt idx="257">
                <c:v>42440.708333333336</c:v>
              </c:pt>
              <c:pt idx="258">
                <c:v>42440.75</c:v>
              </c:pt>
              <c:pt idx="259">
                <c:v>42440.791666666664</c:v>
              </c:pt>
              <c:pt idx="260">
                <c:v>42440.833333333336</c:v>
              </c:pt>
              <c:pt idx="261">
                <c:v>42440.875</c:v>
              </c:pt>
              <c:pt idx="262">
                <c:v>42440.916666666664</c:v>
              </c:pt>
              <c:pt idx="263">
                <c:v>42440.958333333336</c:v>
              </c:pt>
              <c:pt idx="264">
                <c:v>42441</c:v>
              </c:pt>
              <c:pt idx="265">
                <c:v>42441.041666666664</c:v>
              </c:pt>
              <c:pt idx="266">
                <c:v>42441.083333333336</c:v>
              </c:pt>
              <c:pt idx="267">
                <c:v>42441.125</c:v>
              </c:pt>
              <c:pt idx="268">
                <c:v>42441.166666666664</c:v>
              </c:pt>
              <c:pt idx="269">
                <c:v>42441.208333333336</c:v>
              </c:pt>
              <c:pt idx="270">
                <c:v>42441.25</c:v>
              </c:pt>
              <c:pt idx="271">
                <c:v>42441.291666666664</c:v>
              </c:pt>
              <c:pt idx="272">
                <c:v>42441.333333333336</c:v>
              </c:pt>
              <c:pt idx="273">
                <c:v>42441.375</c:v>
              </c:pt>
              <c:pt idx="274">
                <c:v>42441.416666666664</c:v>
              </c:pt>
              <c:pt idx="275">
                <c:v>42441.458333333336</c:v>
              </c:pt>
              <c:pt idx="276">
                <c:v>42441.5</c:v>
              </c:pt>
              <c:pt idx="277">
                <c:v>42441.541666666664</c:v>
              </c:pt>
              <c:pt idx="278">
                <c:v>42441.583333333336</c:v>
              </c:pt>
              <c:pt idx="279">
                <c:v>42441.625</c:v>
              </c:pt>
              <c:pt idx="280">
                <c:v>42441.666666666664</c:v>
              </c:pt>
              <c:pt idx="281">
                <c:v>42441.708333333336</c:v>
              </c:pt>
              <c:pt idx="282">
                <c:v>42441.75</c:v>
              </c:pt>
              <c:pt idx="283">
                <c:v>42441.791666666664</c:v>
              </c:pt>
              <c:pt idx="284">
                <c:v>42441.833333333336</c:v>
              </c:pt>
              <c:pt idx="285">
                <c:v>42441.875</c:v>
              </c:pt>
              <c:pt idx="286">
                <c:v>42441.916666666664</c:v>
              </c:pt>
              <c:pt idx="287">
                <c:v>42441.958333333336</c:v>
              </c:pt>
              <c:pt idx="288">
                <c:v>42442</c:v>
              </c:pt>
              <c:pt idx="289">
                <c:v>42442.041666666664</c:v>
              </c:pt>
              <c:pt idx="290">
                <c:v>42442.083333333336</c:v>
              </c:pt>
              <c:pt idx="291">
                <c:v>42442.125</c:v>
              </c:pt>
              <c:pt idx="292">
                <c:v>42442.166666666664</c:v>
              </c:pt>
              <c:pt idx="293">
                <c:v>42442.208333333336</c:v>
              </c:pt>
              <c:pt idx="294">
                <c:v>42442.25</c:v>
              </c:pt>
              <c:pt idx="295">
                <c:v>42442.291666666664</c:v>
              </c:pt>
              <c:pt idx="296">
                <c:v>42442.333333333336</c:v>
              </c:pt>
              <c:pt idx="297">
                <c:v>42442.375</c:v>
              </c:pt>
              <c:pt idx="298">
                <c:v>42442.416666666664</c:v>
              </c:pt>
              <c:pt idx="299">
                <c:v>42442.458333333336</c:v>
              </c:pt>
              <c:pt idx="300">
                <c:v>42442.5</c:v>
              </c:pt>
              <c:pt idx="301">
                <c:v>42442.541666666664</c:v>
              </c:pt>
              <c:pt idx="302">
                <c:v>42442.583333333336</c:v>
              </c:pt>
              <c:pt idx="303">
                <c:v>42442.625</c:v>
              </c:pt>
              <c:pt idx="304">
                <c:v>42442.666666666664</c:v>
              </c:pt>
              <c:pt idx="305">
                <c:v>42442.708333333336</c:v>
              </c:pt>
              <c:pt idx="306">
                <c:v>42442.75</c:v>
              </c:pt>
              <c:pt idx="307">
                <c:v>42442.791666666664</c:v>
              </c:pt>
              <c:pt idx="308">
                <c:v>42442.833333333336</c:v>
              </c:pt>
              <c:pt idx="309">
                <c:v>42442.875</c:v>
              </c:pt>
              <c:pt idx="310">
                <c:v>42442.916666666664</c:v>
              </c:pt>
              <c:pt idx="311">
                <c:v>42442.958333333336</c:v>
              </c:pt>
              <c:pt idx="312">
                <c:v>42443</c:v>
              </c:pt>
              <c:pt idx="313">
                <c:v>42443.041666666664</c:v>
              </c:pt>
              <c:pt idx="314">
                <c:v>42443.083333333336</c:v>
              </c:pt>
              <c:pt idx="315">
                <c:v>42443.125</c:v>
              </c:pt>
              <c:pt idx="316">
                <c:v>42443.166666666664</c:v>
              </c:pt>
              <c:pt idx="317">
                <c:v>42443.208333333336</c:v>
              </c:pt>
              <c:pt idx="318">
                <c:v>42443.25</c:v>
              </c:pt>
              <c:pt idx="319">
                <c:v>42443.291666666664</c:v>
              </c:pt>
              <c:pt idx="320">
                <c:v>42443.333333333336</c:v>
              </c:pt>
              <c:pt idx="321">
                <c:v>42443.375</c:v>
              </c:pt>
              <c:pt idx="322">
                <c:v>42443.416666666664</c:v>
              </c:pt>
              <c:pt idx="323">
                <c:v>42443.458333333336</c:v>
              </c:pt>
              <c:pt idx="324">
                <c:v>42443.5</c:v>
              </c:pt>
              <c:pt idx="325">
                <c:v>42443.541666666664</c:v>
              </c:pt>
              <c:pt idx="326">
                <c:v>42443.583333333336</c:v>
              </c:pt>
              <c:pt idx="327">
                <c:v>42443.625</c:v>
              </c:pt>
              <c:pt idx="328">
                <c:v>42443.666666666664</c:v>
              </c:pt>
              <c:pt idx="329">
                <c:v>42443.708333333336</c:v>
              </c:pt>
              <c:pt idx="330">
                <c:v>42443.75</c:v>
              </c:pt>
              <c:pt idx="331">
                <c:v>42443.791666666664</c:v>
              </c:pt>
              <c:pt idx="332">
                <c:v>42443.833333333336</c:v>
              </c:pt>
              <c:pt idx="333">
                <c:v>42443.875</c:v>
              </c:pt>
              <c:pt idx="334">
                <c:v>42443.916666666664</c:v>
              </c:pt>
              <c:pt idx="335">
                <c:v>42443.958333333336</c:v>
              </c:pt>
              <c:pt idx="336">
                <c:v>42444</c:v>
              </c:pt>
              <c:pt idx="337">
                <c:v>42444.041666666664</c:v>
              </c:pt>
              <c:pt idx="338">
                <c:v>42444.083333333336</c:v>
              </c:pt>
              <c:pt idx="339">
                <c:v>42444.125</c:v>
              </c:pt>
              <c:pt idx="340">
                <c:v>42444.166666666664</c:v>
              </c:pt>
              <c:pt idx="341">
                <c:v>42444.208333333336</c:v>
              </c:pt>
              <c:pt idx="342">
                <c:v>42444.25</c:v>
              </c:pt>
              <c:pt idx="343">
                <c:v>42444.291666666664</c:v>
              </c:pt>
              <c:pt idx="344">
                <c:v>42444.333333333336</c:v>
              </c:pt>
              <c:pt idx="345">
                <c:v>42444.375</c:v>
              </c:pt>
              <c:pt idx="346">
                <c:v>42444.416666666664</c:v>
              </c:pt>
              <c:pt idx="347">
                <c:v>42444.458333333336</c:v>
              </c:pt>
              <c:pt idx="348">
                <c:v>42444.5</c:v>
              </c:pt>
              <c:pt idx="349">
                <c:v>42444.541666666664</c:v>
              </c:pt>
              <c:pt idx="350">
                <c:v>42444.583333333336</c:v>
              </c:pt>
              <c:pt idx="351">
                <c:v>42444.625</c:v>
              </c:pt>
              <c:pt idx="352">
                <c:v>42444.666666666664</c:v>
              </c:pt>
              <c:pt idx="353">
                <c:v>42444.708333333336</c:v>
              </c:pt>
              <c:pt idx="354">
                <c:v>42444.75</c:v>
              </c:pt>
              <c:pt idx="355">
                <c:v>42444.791666666664</c:v>
              </c:pt>
              <c:pt idx="356">
                <c:v>42444.833333333336</c:v>
              </c:pt>
              <c:pt idx="357">
                <c:v>42444.875</c:v>
              </c:pt>
              <c:pt idx="358">
                <c:v>42444.916666666664</c:v>
              </c:pt>
              <c:pt idx="359">
                <c:v>42444.958333333336</c:v>
              </c:pt>
              <c:pt idx="360">
                <c:v>42445</c:v>
              </c:pt>
              <c:pt idx="361">
                <c:v>42445.041666666664</c:v>
              </c:pt>
              <c:pt idx="362">
                <c:v>42445.083333333336</c:v>
              </c:pt>
              <c:pt idx="363">
                <c:v>42445.125</c:v>
              </c:pt>
              <c:pt idx="364">
                <c:v>42445.166666666664</c:v>
              </c:pt>
              <c:pt idx="365">
                <c:v>42445.208333333336</c:v>
              </c:pt>
              <c:pt idx="366">
                <c:v>42445.25</c:v>
              </c:pt>
              <c:pt idx="367">
                <c:v>42445.291666666664</c:v>
              </c:pt>
              <c:pt idx="368">
                <c:v>42445.333333333336</c:v>
              </c:pt>
              <c:pt idx="369">
                <c:v>42445.375</c:v>
              </c:pt>
              <c:pt idx="370">
                <c:v>42445.416666666664</c:v>
              </c:pt>
              <c:pt idx="371">
                <c:v>42445.458333333336</c:v>
              </c:pt>
              <c:pt idx="372">
                <c:v>42445.5</c:v>
              </c:pt>
              <c:pt idx="373">
                <c:v>42445.541666666664</c:v>
              </c:pt>
              <c:pt idx="374">
                <c:v>42445.583333333336</c:v>
              </c:pt>
              <c:pt idx="375">
                <c:v>42445.625</c:v>
              </c:pt>
              <c:pt idx="376">
                <c:v>42445.666666666664</c:v>
              </c:pt>
              <c:pt idx="377">
                <c:v>42445.708333333336</c:v>
              </c:pt>
              <c:pt idx="378">
                <c:v>42445.75</c:v>
              </c:pt>
              <c:pt idx="379">
                <c:v>42445.791666666664</c:v>
              </c:pt>
              <c:pt idx="380">
                <c:v>42445.833333333336</c:v>
              </c:pt>
              <c:pt idx="381">
                <c:v>42445.875</c:v>
              </c:pt>
              <c:pt idx="382">
                <c:v>42445.916666666664</c:v>
              </c:pt>
              <c:pt idx="383">
                <c:v>42445.958333333336</c:v>
              </c:pt>
              <c:pt idx="384">
                <c:v>42446</c:v>
              </c:pt>
              <c:pt idx="385">
                <c:v>42446.041666666664</c:v>
              </c:pt>
              <c:pt idx="386">
                <c:v>42446.083333333336</c:v>
              </c:pt>
              <c:pt idx="387">
                <c:v>42446.125</c:v>
              </c:pt>
              <c:pt idx="388">
                <c:v>42446.166666666664</c:v>
              </c:pt>
              <c:pt idx="389">
                <c:v>42446.208333333336</c:v>
              </c:pt>
              <c:pt idx="390">
                <c:v>42446.25</c:v>
              </c:pt>
              <c:pt idx="391">
                <c:v>42446.291666666664</c:v>
              </c:pt>
              <c:pt idx="392">
                <c:v>42446.333333333336</c:v>
              </c:pt>
              <c:pt idx="393">
                <c:v>42446.375</c:v>
              </c:pt>
              <c:pt idx="394">
                <c:v>42446.416666666664</c:v>
              </c:pt>
              <c:pt idx="395">
                <c:v>42446.458333333336</c:v>
              </c:pt>
              <c:pt idx="396">
                <c:v>42446.5</c:v>
              </c:pt>
              <c:pt idx="397">
                <c:v>42446.541666666664</c:v>
              </c:pt>
              <c:pt idx="398">
                <c:v>42446.583333333336</c:v>
              </c:pt>
              <c:pt idx="399">
                <c:v>42446.625</c:v>
              </c:pt>
              <c:pt idx="400">
                <c:v>42446.666666666664</c:v>
              </c:pt>
              <c:pt idx="401">
                <c:v>42446.708333333336</c:v>
              </c:pt>
              <c:pt idx="402">
                <c:v>42446.75</c:v>
              </c:pt>
              <c:pt idx="403">
                <c:v>42446.791666666664</c:v>
              </c:pt>
              <c:pt idx="404">
                <c:v>42446.833333333336</c:v>
              </c:pt>
              <c:pt idx="405">
                <c:v>42446.875</c:v>
              </c:pt>
              <c:pt idx="406">
                <c:v>42446.916666666664</c:v>
              </c:pt>
              <c:pt idx="407">
                <c:v>42446.958333333336</c:v>
              </c:pt>
              <c:pt idx="408">
                <c:v>42447</c:v>
              </c:pt>
              <c:pt idx="409">
                <c:v>42447.041666666664</c:v>
              </c:pt>
              <c:pt idx="410">
                <c:v>42447.083333333336</c:v>
              </c:pt>
              <c:pt idx="411">
                <c:v>42447.125</c:v>
              </c:pt>
              <c:pt idx="412">
                <c:v>42447.166666666664</c:v>
              </c:pt>
              <c:pt idx="413">
                <c:v>42447.208333333336</c:v>
              </c:pt>
              <c:pt idx="414">
                <c:v>42447.25</c:v>
              </c:pt>
              <c:pt idx="415">
                <c:v>42447.291666666664</c:v>
              </c:pt>
              <c:pt idx="416">
                <c:v>42447.333333333336</c:v>
              </c:pt>
              <c:pt idx="417">
                <c:v>42447.375</c:v>
              </c:pt>
              <c:pt idx="418">
                <c:v>42447.416666666664</c:v>
              </c:pt>
              <c:pt idx="419">
                <c:v>42447.458333333336</c:v>
              </c:pt>
              <c:pt idx="420">
                <c:v>42447.5</c:v>
              </c:pt>
              <c:pt idx="421">
                <c:v>42447.541666666664</c:v>
              </c:pt>
              <c:pt idx="422">
                <c:v>42447.583333333336</c:v>
              </c:pt>
              <c:pt idx="423">
                <c:v>42447.625</c:v>
              </c:pt>
              <c:pt idx="424">
                <c:v>42447.666666666664</c:v>
              </c:pt>
              <c:pt idx="425">
                <c:v>42447.708333333336</c:v>
              </c:pt>
              <c:pt idx="426">
                <c:v>42447.75</c:v>
              </c:pt>
              <c:pt idx="427">
                <c:v>42447.791666666664</c:v>
              </c:pt>
              <c:pt idx="428">
                <c:v>42447.833333333336</c:v>
              </c:pt>
              <c:pt idx="429">
                <c:v>42447.875</c:v>
              </c:pt>
              <c:pt idx="430">
                <c:v>42447.916666666664</c:v>
              </c:pt>
              <c:pt idx="431">
                <c:v>42447.958333333336</c:v>
              </c:pt>
              <c:pt idx="432">
                <c:v>42448</c:v>
              </c:pt>
              <c:pt idx="433">
                <c:v>42448.041666666664</c:v>
              </c:pt>
              <c:pt idx="434">
                <c:v>42448.083333333336</c:v>
              </c:pt>
              <c:pt idx="435">
                <c:v>42448.125</c:v>
              </c:pt>
              <c:pt idx="436">
                <c:v>42448.166666666664</c:v>
              </c:pt>
              <c:pt idx="437">
                <c:v>42448.208333333336</c:v>
              </c:pt>
              <c:pt idx="438">
                <c:v>42448.25</c:v>
              </c:pt>
              <c:pt idx="439">
                <c:v>42448.291666666664</c:v>
              </c:pt>
              <c:pt idx="440">
                <c:v>42448.333333333336</c:v>
              </c:pt>
              <c:pt idx="441">
                <c:v>42448.375</c:v>
              </c:pt>
              <c:pt idx="442">
                <c:v>42448.416666666664</c:v>
              </c:pt>
              <c:pt idx="443">
                <c:v>42448.458333333336</c:v>
              </c:pt>
              <c:pt idx="444">
                <c:v>42448.5</c:v>
              </c:pt>
              <c:pt idx="445">
                <c:v>42448.541666666664</c:v>
              </c:pt>
              <c:pt idx="446">
                <c:v>42448.583333333336</c:v>
              </c:pt>
              <c:pt idx="447">
                <c:v>42448.625</c:v>
              </c:pt>
              <c:pt idx="448">
                <c:v>42448.666666666664</c:v>
              </c:pt>
              <c:pt idx="449">
                <c:v>42448.708333333336</c:v>
              </c:pt>
              <c:pt idx="450">
                <c:v>42448.75</c:v>
              </c:pt>
              <c:pt idx="451">
                <c:v>42448.791666666664</c:v>
              </c:pt>
              <c:pt idx="452">
                <c:v>42448.833333333336</c:v>
              </c:pt>
              <c:pt idx="453">
                <c:v>42448.875</c:v>
              </c:pt>
              <c:pt idx="454">
                <c:v>42448.916666666664</c:v>
              </c:pt>
              <c:pt idx="455">
                <c:v>42448.958333333336</c:v>
              </c:pt>
              <c:pt idx="456">
                <c:v>42449</c:v>
              </c:pt>
              <c:pt idx="457">
                <c:v>42449.041666666664</c:v>
              </c:pt>
              <c:pt idx="458">
                <c:v>42449.083333333336</c:v>
              </c:pt>
              <c:pt idx="459">
                <c:v>42449.125</c:v>
              </c:pt>
              <c:pt idx="460">
                <c:v>42449.166666666664</c:v>
              </c:pt>
              <c:pt idx="461">
                <c:v>42449.208333333336</c:v>
              </c:pt>
              <c:pt idx="462">
                <c:v>42449.25</c:v>
              </c:pt>
              <c:pt idx="463">
                <c:v>42449.291666666664</c:v>
              </c:pt>
              <c:pt idx="464">
                <c:v>42449.333333333336</c:v>
              </c:pt>
              <c:pt idx="465">
                <c:v>42449.375</c:v>
              </c:pt>
              <c:pt idx="466">
                <c:v>42449.416666666664</c:v>
              </c:pt>
              <c:pt idx="467">
                <c:v>42449.458333333336</c:v>
              </c:pt>
              <c:pt idx="468">
                <c:v>42449.5</c:v>
              </c:pt>
              <c:pt idx="469">
                <c:v>42449.541666666664</c:v>
              </c:pt>
              <c:pt idx="470">
                <c:v>42449.583333333336</c:v>
              </c:pt>
              <c:pt idx="471">
                <c:v>42449.625</c:v>
              </c:pt>
              <c:pt idx="472">
                <c:v>42449.666666666664</c:v>
              </c:pt>
              <c:pt idx="473">
                <c:v>42449.708333333336</c:v>
              </c:pt>
              <c:pt idx="474">
                <c:v>42449.75</c:v>
              </c:pt>
              <c:pt idx="475">
                <c:v>42449.791666666664</c:v>
              </c:pt>
              <c:pt idx="476">
                <c:v>42449.833333333336</c:v>
              </c:pt>
              <c:pt idx="477">
                <c:v>42449.875</c:v>
              </c:pt>
              <c:pt idx="478">
                <c:v>42449.916666666664</c:v>
              </c:pt>
              <c:pt idx="479">
                <c:v>42449.958333333336</c:v>
              </c:pt>
              <c:pt idx="480">
                <c:v>42450</c:v>
              </c:pt>
              <c:pt idx="481">
                <c:v>42450.041666666664</c:v>
              </c:pt>
              <c:pt idx="482">
                <c:v>42450.083333333336</c:v>
              </c:pt>
              <c:pt idx="483">
                <c:v>42450.125</c:v>
              </c:pt>
              <c:pt idx="484">
                <c:v>42450.166666666664</c:v>
              </c:pt>
              <c:pt idx="485">
                <c:v>42450.208333333336</c:v>
              </c:pt>
              <c:pt idx="486">
                <c:v>42450.25</c:v>
              </c:pt>
              <c:pt idx="487">
                <c:v>42450.291666666664</c:v>
              </c:pt>
              <c:pt idx="488">
                <c:v>42450.333333333336</c:v>
              </c:pt>
              <c:pt idx="489">
                <c:v>42450.375</c:v>
              </c:pt>
              <c:pt idx="490">
                <c:v>42450.416666666664</c:v>
              </c:pt>
              <c:pt idx="491">
                <c:v>42450.458333333336</c:v>
              </c:pt>
              <c:pt idx="492">
                <c:v>42450.5</c:v>
              </c:pt>
              <c:pt idx="493">
                <c:v>42450.541666666664</c:v>
              </c:pt>
              <c:pt idx="494">
                <c:v>42450.583333333336</c:v>
              </c:pt>
              <c:pt idx="495">
                <c:v>42450.625</c:v>
              </c:pt>
              <c:pt idx="496">
                <c:v>42450.666666666664</c:v>
              </c:pt>
              <c:pt idx="497">
                <c:v>42450.708333333336</c:v>
              </c:pt>
              <c:pt idx="498">
                <c:v>42450.75</c:v>
              </c:pt>
              <c:pt idx="499">
                <c:v>42450.791666666664</c:v>
              </c:pt>
              <c:pt idx="500">
                <c:v>42450.833333333336</c:v>
              </c:pt>
              <c:pt idx="501">
                <c:v>42450.875</c:v>
              </c:pt>
              <c:pt idx="502">
                <c:v>42450.916666666664</c:v>
              </c:pt>
              <c:pt idx="503">
                <c:v>42450.958333333336</c:v>
              </c:pt>
              <c:pt idx="504">
                <c:v>42451</c:v>
              </c:pt>
              <c:pt idx="505">
                <c:v>42451.041666666664</c:v>
              </c:pt>
              <c:pt idx="506">
                <c:v>42451.083333333336</c:v>
              </c:pt>
              <c:pt idx="507">
                <c:v>42451.125</c:v>
              </c:pt>
              <c:pt idx="508">
                <c:v>42451.166666666664</c:v>
              </c:pt>
              <c:pt idx="509">
                <c:v>42451.208333333336</c:v>
              </c:pt>
              <c:pt idx="510">
                <c:v>42451.25</c:v>
              </c:pt>
              <c:pt idx="511">
                <c:v>42451.291666666664</c:v>
              </c:pt>
              <c:pt idx="512">
                <c:v>42451.333333333336</c:v>
              </c:pt>
              <c:pt idx="513">
                <c:v>42451.375</c:v>
              </c:pt>
              <c:pt idx="514">
                <c:v>42451.416666666664</c:v>
              </c:pt>
              <c:pt idx="515">
                <c:v>42451.458333333336</c:v>
              </c:pt>
              <c:pt idx="516">
                <c:v>42451.5</c:v>
              </c:pt>
              <c:pt idx="517">
                <c:v>42451.541666666664</c:v>
              </c:pt>
              <c:pt idx="518">
                <c:v>42451.583333333336</c:v>
              </c:pt>
              <c:pt idx="519">
                <c:v>42451.625</c:v>
              </c:pt>
              <c:pt idx="520">
                <c:v>42451.666666666664</c:v>
              </c:pt>
              <c:pt idx="521">
                <c:v>42451.708333333336</c:v>
              </c:pt>
              <c:pt idx="522">
                <c:v>42451.75</c:v>
              </c:pt>
              <c:pt idx="523">
                <c:v>42451.791666666664</c:v>
              </c:pt>
              <c:pt idx="524">
                <c:v>42451.833333333336</c:v>
              </c:pt>
              <c:pt idx="525">
                <c:v>42451.875</c:v>
              </c:pt>
              <c:pt idx="526">
                <c:v>42451.916666666664</c:v>
              </c:pt>
              <c:pt idx="527">
                <c:v>42451.958333333336</c:v>
              </c:pt>
              <c:pt idx="528">
                <c:v>42452</c:v>
              </c:pt>
              <c:pt idx="529">
                <c:v>42452.041666666664</c:v>
              </c:pt>
              <c:pt idx="530">
                <c:v>42452.083333333336</c:v>
              </c:pt>
              <c:pt idx="531">
                <c:v>42452.125</c:v>
              </c:pt>
              <c:pt idx="532">
                <c:v>42452.166666666664</c:v>
              </c:pt>
              <c:pt idx="533">
                <c:v>42452.208333333336</c:v>
              </c:pt>
              <c:pt idx="534">
                <c:v>42452.25</c:v>
              </c:pt>
              <c:pt idx="535">
                <c:v>42452.291666666664</c:v>
              </c:pt>
              <c:pt idx="536">
                <c:v>42452.333333333336</c:v>
              </c:pt>
              <c:pt idx="537">
                <c:v>42452.375</c:v>
              </c:pt>
              <c:pt idx="538">
                <c:v>42452.416666666664</c:v>
              </c:pt>
              <c:pt idx="539">
                <c:v>42452.458333333336</c:v>
              </c:pt>
              <c:pt idx="540">
                <c:v>42452.5</c:v>
              </c:pt>
              <c:pt idx="541">
                <c:v>42452.541666666664</c:v>
              </c:pt>
              <c:pt idx="542">
                <c:v>42452.583333333336</c:v>
              </c:pt>
              <c:pt idx="543">
                <c:v>42452.625</c:v>
              </c:pt>
              <c:pt idx="544">
                <c:v>42452.666666666664</c:v>
              </c:pt>
              <c:pt idx="545">
                <c:v>42452.708333333336</c:v>
              </c:pt>
              <c:pt idx="546">
                <c:v>42452.75</c:v>
              </c:pt>
              <c:pt idx="547">
                <c:v>42452.791666666664</c:v>
              </c:pt>
              <c:pt idx="548">
                <c:v>42452.833333333336</c:v>
              </c:pt>
              <c:pt idx="549">
                <c:v>42452.875</c:v>
              </c:pt>
              <c:pt idx="550">
                <c:v>42452.916666666664</c:v>
              </c:pt>
              <c:pt idx="551">
                <c:v>42452.958333333336</c:v>
              </c:pt>
              <c:pt idx="552">
                <c:v>42453</c:v>
              </c:pt>
              <c:pt idx="553">
                <c:v>42453.041666666664</c:v>
              </c:pt>
              <c:pt idx="554">
                <c:v>42453.083333333336</c:v>
              </c:pt>
              <c:pt idx="555">
                <c:v>42453.125</c:v>
              </c:pt>
              <c:pt idx="556">
                <c:v>42453.166666666664</c:v>
              </c:pt>
              <c:pt idx="557">
                <c:v>42453.208333333336</c:v>
              </c:pt>
              <c:pt idx="558">
                <c:v>42453.25</c:v>
              </c:pt>
              <c:pt idx="559">
                <c:v>42453.291666666664</c:v>
              </c:pt>
              <c:pt idx="560">
                <c:v>42453.333333333336</c:v>
              </c:pt>
              <c:pt idx="561">
                <c:v>42453.375</c:v>
              </c:pt>
              <c:pt idx="562">
                <c:v>42453.416666666664</c:v>
              </c:pt>
              <c:pt idx="563">
                <c:v>42453.458333333336</c:v>
              </c:pt>
              <c:pt idx="564">
                <c:v>42453.5</c:v>
              </c:pt>
              <c:pt idx="565">
                <c:v>42453.541666666664</c:v>
              </c:pt>
              <c:pt idx="566">
                <c:v>42453.583333333336</c:v>
              </c:pt>
              <c:pt idx="567">
                <c:v>42453.625</c:v>
              </c:pt>
              <c:pt idx="568">
                <c:v>42453.666666666664</c:v>
              </c:pt>
              <c:pt idx="569">
                <c:v>42453.708333333336</c:v>
              </c:pt>
              <c:pt idx="570">
                <c:v>42453.75</c:v>
              </c:pt>
              <c:pt idx="571">
                <c:v>42453.791666666664</c:v>
              </c:pt>
              <c:pt idx="572">
                <c:v>42453.833333333336</c:v>
              </c:pt>
              <c:pt idx="573">
                <c:v>42453.875</c:v>
              </c:pt>
              <c:pt idx="574">
                <c:v>42453.916666666664</c:v>
              </c:pt>
              <c:pt idx="575">
                <c:v>42453.958333333336</c:v>
              </c:pt>
              <c:pt idx="576">
                <c:v>42454</c:v>
              </c:pt>
              <c:pt idx="577">
                <c:v>42454.041666666664</c:v>
              </c:pt>
              <c:pt idx="578">
                <c:v>42454.083333333336</c:v>
              </c:pt>
              <c:pt idx="579">
                <c:v>42454.125</c:v>
              </c:pt>
              <c:pt idx="580">
                <c:v>42454.166666666664</c:v>
              </c:pt>
              <c:pt idx="581">
                <c:v>42454.208333333336</c:v>
              </c:pt>
              <c:pt idx="582">
                <c:v>42454.25</c:v>
              </c:pt>
              <c:pt idx="583">
                <c:v>42454.291666666664</c:v>
              </c:pt>
              <c:pt idx="584">
                <c:v>42454.333333333336</c:v>
              </c:pt>
              <c:pt idx="585">
                <c:v>42454.375</c:v>
              </c:pt>
              <c:pt idx="586">
                <c:v>42454.416666666664</c:v>
              </c:pt>
              <c:pt idx="587">
                <c:v>42454.458333333336</c:v>
              </c:pt>
              <c:pt idx="588">
                <c:v>42454.5</c:v>
              </c:pt>
              <c:pt idx="589">
                <c:v>42454.541666666664</c:v>
              </c:pt>
              <c:pt idx="590">
                <c:v>42454.583333333336</c:v>
              </c:pt>
              <c:pt idx="591">
                <c:v>42454.625</c:v>
              </c:pt>
              <c:pt idx="592">
                <c:v>42454.666666666664</c:v>
              </c:pt>
              <c:pt idx="593">
                <c:v>42454.708333333336</c:v>
              </c:pt>
              <c:pt idx="594">
                <c:v>42454.75</c:v>
              </c:pt>
              <c:pt idx="595">
                <c:v>42454.791666666664</c:v>
              </c:pt>
              <c:pt idx="596">
                <c:v>42454.833333333336</c:v>
              </c:pt>
              <c:pt idx="597">
                <c:v>42454.875</c:v>
              </c:pt>
              <c:pt idx="598">
                <c:v>42454.916666666664</c:v>
              </c:pt>
              <c:pt idx="599">
                <c:v>42454.958333333336</c:v>
              </c:pt>
              <c:pt idx="600">
                <c:v>42455</c:v>
              </c:pt>
              <c:pt idx="601">
                <c:v>42455.041666666664</c:v>
              </c:pt>
              <c:pt idx="602">
                <c:v>42455.083333333336</c:v>
              </c:pt>
              <c:pt idx="603">
                <c:v>42455.125</c:v>
              </c:pt>
              <c:pt idx="604">
                <c:v>42455.166666666664</c:v>
              </c:pt>
              <c:pt idx="605">
                <c:v>42455.208333333336</c:v>
              </c:pt>
              <c:pt idx="606">
                <c:v>42455.25</c:v>
              </c:pt>
              <c:pt idx="607">
                <c:v>42455.291666666664</c:v>
              </c:pt>
              <c:pt idx="608">
                <c:v>42455.333333333336</c:v>
              </c:pt>
              <c:pt idx="609">
                <c:v>42455.375</c:v>
              </c:pt>
              <c:pt idx="610">
                <c:v>42455.416666666664</c:v>
              </c:pt>
              <c:pt idx="611">
                <c:v>42455.458333333336</c:v>
              </c:pt>
              <c:pt idx="612">
                <c:v>42455.5</c:v>
              </c:pt>
              <c:pt idx="613">
                <c:v>42455.541666666664</c:v>
              </c:pt>
              <c:pt idx="614">
                <c:v>42455.583333333336</c:v>
              </c:pt>
              <c:pt idx="615">
                <c:v>42455.625</c:v>
              </c:pt>
              <c:pt idx="616">
                <c:v>42455.666666666664</c:v>
              </c:pt>
              <c:pt idx="617">
                <c:v>42455.708333333336</c:v>
              </c:pt>
              <c:pt idx="618">
                <c:v>42455.75</c:v>
              </c:pt>
              <c:pt idx="619">
                <c:v>42455.791666666664</c:v>
              </c:pt>
              <c:pt idx="620">
                <c:v>42455.833333333336</c:v>
              </c:pt>
              <c:pt idx="621">
                <c:v>42455.875</c:v>
              </c:pt>
              <c:pt idx="622">
                <c:v>42455.916666666664</c:v>
              </c:pt>
              <c:pt idx="623">
                <c:v>42455.958333333336</c:v>
              </c:pt>
              <c:pt idx="624">
                <c:v>42456</c:v>
              </c:pt>
              <c:pt idx="625">
                <c:v>42456.041666666664</c:v>
              </c:pt>
              <c:pt idx="626">
                <c:v>42456.083333333336</c:v>
              </c:pt>
              <c:pt idx="627">
                <c:v>42456.125</c:v>
              </c:pt>
              <c:pt idx="628">
                <c:v>42456.166666666664</c:v>
              </c:pt>
              <c:pt idx="629">
                <c:v>42456.208333333336</c:v>
              </c:pt>
              <c:pt idx="630">
                <c:v>42456.25</c:v>
              </c:pt>
              <c:pt idx="631">
                <c:v>42456.291666666664</c:v>
              </c:pt>
              <c:pt idx="632">
                <c:v>42456.333333333336</c:v>
              </c:pt>
              <c:pt idx="633">
                <c:v>42456.375</c:v>
              </c:pt>
              <c:pt idx="634">
                <c:v>42456.416666666664</c:v>
              </c:pt>
              <c:pt idx="635">
                <c:v>42456.458333333336</c:v>
              </c:pt>
              <c:pt idx="636">
                <c:v>42456.5</c:v>
              </c:pt>
              <c:pt idx="637">
                <c:v>42456.541666666664</c:v>
              </c:pt>
              <c:pt idx="638">
                <c:v>42456.583333333336</c:v>
              </c:pt>
              <c:pt idx="639">
                <c:v>42456.625</c:v>
              </c:pt>
              <c:pt idx="640">
                <c:v>42456.666666666664</c:v>
              </c:pt>
              <c:pt idx="641">
                <c:v>42456.708333333336</c:v>
              </c:pt>
              <c:pt idx="642">
                <c:v>42456.75</c:v>
              </c:pt>
              <c:pt idx="643">
                <c:v>42456.791666666664</c:v>
              </c:pt>
              <c:pt idx="644">
                <c:v>42456.833333333336</c:v>
              </c:pt>
              <c:pt idx="645">
                <c:v>42456.875</c:v>
              </c:pt>
              <c:pt idx="646">
                <c:v>42456.916666666664</c:v>
              </c:pt>
              <c:pt idx="647">
                <c:v>42456.958333333336</c:v>
              </c:pt>
              <c:pt idx="648">
                <c:v>42457</c:v>
              </c:pt>
              <c:pt idx="649">
                <c:v>42457.041666666664</c:v>
              </c:pt>
              <c:pt idx="650">
                <c:v>42457.083333333336</c:v>
              </c:pt>
              <c:pt idx="651">
                <c:v>42457.125</c:v>
              </c:pt>
              <c:pt idx="652">
                <c:v>42457.166666666664</c:v>
              </c:pt>
              <c:pt idx="653">
                <c:v>42457.208333333336</c:v>
              </c:pt>
              <c:pt idx="654">
                <c:v>42457.25</c:v>
              </c:pt>
              <c:pt idx="655">
                <c:v>42457.291666666664</c:v>
              </c:pt>
              <c:pt idx="656">
                <c:v>42457.333333333336</c:v>
              </c:pt>
              <c:pt idx="657">
                <c:v>42457.375</c:v>
              </c:pt>
              <c:pt idx="658">
                <c:v>42457.416666666664</c:v>
              </c:pt>
              <c:pt idx="659">
                <c:v>42457.458333333336</c:v>
              </c:pt>
              <c:pt idx="660">
                <c:v>42457.5</c:v>
              </c:pt>
              <c:pt idx="661">
                <c:v>42457.541666666664</c:v>
              </c:pt>
              <c:pt idx="662">
                <c:v>42457.583333333336</c:v>
              </c:pt>
              <c:pt idx="663">
                <c:v>42457.625</c:v>
              </c:pt>
              <c:pt idx="664">
                <c:v>42457.666666666664</c:v>
              </c:pt>
              <c:pt idx="665">
                <c:v>42457.708333333336</c:v>
              </c:pt>
              <c:pt idx="666">
                <c:v>42457.75</c:v>
              </c:pt>
              <c:pt idx="667">
                <c:v>42457.791666666664</c:v>
              </c:pt>
              <c:pt idx="668">
                <c:v>42457.833333333336</c:v>
              </c:pt>
              <c:pt idx="669">
                <c:v>42457.875</c:v>
              </c:pt>
              <c:pt idx="670">
                <c:v>42457.916666666664</c:v>
              </c:pt>
              <c:pt idx="671">
                <c:v>42457.958333333336</c:v>
              </c:pt>
              <c:pt idx="672">
                <c:v>42458</c:v>
              </c:pt>
              <c:pt idx="673">
                <c:v>42458.041666666664</c:v>
              </c:pt>
              <c:pt idx="674">
                <c:v>42458.083333333336</c:v>
              </c:pt>
              <c:pt idx="675">
                <c:v>42458.125</c:v>
              </c:pt>
              <c:pt idx="676">
                <c:v>42458.166666666664</c:v>
              </c:pt>
              <c:pt idx="677">
                <c:v>42458.208333333336</c:v>
              </c:pt>
              <c:pt idx="678">
                <c:v>42458.25</c:v>
              </c:pt>
              <c:pt idx="679">
                <c:v>42458.291666666664</c:v>
              </c:pt>
              <c:pt idx="680">
                <c:v>42458.333333333336</c:v>
              </c:pt>
              <c:pt idx="681">
                <c:v>42458.375</c:v>
              </c:pt>
              <c:pt idx="682">
                <c:v>42458.416666666664</c:v>
              </c:pt>
              <c:pt idx="683">
                <c:v>42458.458333333336</c:v>
              </c:pt>
              <c:pt idx="684">
                <c:v>42458.5</c:v>
              </c:pt>
              <c:pt idx="685">
                <c:v>42458.541666666664</c:v>
              </c:pt>
              <c:pt idx="686">
                <c:v>42458.583333333336</c:v>
              </c:pt>
              <c:pt idx="687">
                <c:v>42458.625</c:v>
              </c:pt>
              <c:pt idx="688">
                <c:v>42458.666666666664</c:v>
              </c:pt>
              <c:pt idx="689">
                <c:v>42458.708333333336</c:v>
              </c:pt>
              <c:pt idx="690">
                <c:v>42458.75</c:v>
              </c:pt>
              <c:pt idx="691">
                <c:v>42458.791666666664</c:v>
              </c:pt>
              <c:pt idx="692">
                <c:v>42458.833333333336</c:v>
              </c:pt>
              <c:pt idx="693">
                <c:v>42458.875</c:v>
              </c:pt>
              <c:pt idx="694">
                <c:v>42458.916666666664</c:v>
              </c:pt>
              <c:pt idx="695">
                <c:v>42458.958333333336</c:v>
              </c:pt>
              <c:pt idx="696">
                <c:v>42459</c:v>
              </c:pt>
              <c:pt idx="697">
                <c:v>42459.041666666664</c:v>
              </c:pt>
              <c:pt idx="698">
                <c:v>42459.083333333336</c:v>
              </c:pt>
              <c:pt idx="699">
                <c:v>42459.125</c:v>
              </c:pt>
              <c:pt idx="700">
                <c:v>42459.166666666664</c:v>
              </c:pt>
              <c:pt idx="701">
                <c:v>42459.208333333336</c:v>
              </c:pt>
              <c:pt idx="702">
                <c:v>42459.25</c:v>
              </c:pt>
              <c:pt idx="703">
                <c:v>42459.291666666664</c:v>
              </c:pt>
              <c:pt idx="704">
                <c:v>42459.333333333336</c:v>
              </c:pt>
              <c:pt idx="705">
                <c:v>42459.375</c:v>
              </c:pt>
              <c:pt idx="706">
                <c:v>42459.416666666664</c:v>
              </c:pt>
              <c:pt idx="707">
                <c:v>42459.458333333336</c:v>
              </c:pt>
              <c:pt idx="708">
                <c:v>42459.5</c:v>
              </c:pt>
              <c:pt idx="709">
                <c:v>42459.541666666664</c:v>
              </c:pt>
              <c:pt idx="710">
                <c:v>42459.583333333336</c:v>
              </c:pt>
              <c:pt idx="711">
                <c:v>42459.625</c:v>
              </c:pt>
              <c:pt idx="712">
                <c:v>42459.666666666664</c:v>
              </c:pt>
              <c:pt idx="713">
                <c:v>42459.708333333336</c:v>
              </c:pt>
              <c:pt idx="714">
                <c:v>42459.75</c:v>
              </c:pt>
              <c:pt idx="715">
                <c:v>42459.791666666664</c:v>
              </c:pt>
              <c:pt idx="716">
                <c:v>42459.833333333336</c:v>
              </c:pt>
              <c:pt idx="717">
                <c:v>42459.875</c:v>
              </c:pt>
              <c:pt idx="718">
                <c:v>42459.916666666664</c:v>
              </c:pt>
              <c:pt idx="719">
                <c:v>42459.958333333336</c:v>
              </c:pt>
              <c:pt idx="720">
                <c:v>42460</c:v>
              </c:pt>
              <c:pt idx="721">
                <c:v>42460.041666666664</c:v>
              </c:pt>
              <c:pt idx="722">
                <c:v>42460.083333333336</c:v>
              </c:pt>
              <c:pt idx="723">
                <c:v>42460.125</c:v>
              </c:pt>
              <c:pt idx="724">
                <c:v>42460.166666666664</c:v>
              </c:pt>
              <c:pt idx="725">
                <c:v>42460.208333333336</c:v>
              </c:pt>
              <c:pt idx="726">
                <c:v>42460.25</c:v>
              </c:pt>
              <c:pt idx="727">
                <c:v>42460.291666666664</c:v>
              </c:pt>
              <c:pt idx="728">
                <c:v>42460.333333333336</c:v>
              </c:pt>
              <c:pt idx="729">
                <c:v>42460.375</c:v>
              </c:pt>
              <c:pt idx="730">
                <c:v>42460.416666666664</c:v>
              </c:pt>
              <c:pt idx="731">
                <c:v>42460.458333333336</c:v>
              </c:pt>
              <c:pt idx="732">
                <c:v>42460.5</c:v>
              </c:pt>
              <c:pt idx="733">
                <c:v>42460.541666666664</c:v>
              </c:pt>
              <c:pt idx="734">
                <c:v>42460.583333333336</c:v>
              </c:pt>
              <c:pt idx="735">
                <c:v>42460.625</c:v>
              </c:pt>
              <c:pt idx="736">
                <c:v>42460.666666666664</c:v>
              </c:pt>
              <c:pt idx="737">
                <c:v>42460.708333333336</c:v>
              </c:pt>
              <c:pt idx="738">
                <c:v>42460.75</c:v>
              </c:pt>
              <c:pt idx="739">
                <c:v>42460.791666666664</c:v>
              </c:pt>
              <c:pt idx="740">
                <c:v>42460.833333333336</c:v>
              </c:pt>
              <c:pt idx="741">
                <c:v>42460.875</c:v>
              </c:pt>
              <c:pt idx="742">
                <c:v>42460.916666666664</c:v>
              </c:pt>
              <c:pt idx="743">
                <c:v>42460.958333333336</c:v>
              </c:pt>
              <c:pt idx="744">
                <c:v>42461</c:v>
              </c:pt>
            </c:numLit>
          </c:xVal>
          <c:yVal>
            <c:numLit>
              <c:formatCode>General</c:formatCode>
              <c:ptCount val="745"/>
              <c:pt idx="0">
                <c:v>1200</c:v>
              </c:pt>
              <c:pt idx="1">
                <c:v>1200</c:v>
              </c:pt>
              <c:pt idx="2">
                <c:v>1200</c:v>
              </c:pt>
              <c:pt idx="3">
                <c:v>1200</c:v>
              </c:pt>
              <c:pt idx="4">
                <c:v>1200</c:v>
              </c:pt>
              <c:pt idx="5">
                <c:v>1200</c:v>
              </c:pt>
              <c:pt idx="6">
                <c:v>1200</c:v>
              </c:pt>
              <c:pt idx="7">
                <c:v>1200</c:v>
              </c:pt>
              <c:pt idx="8">
                <c:v>1200</c:v>
              </c:pt>
              <c:pt idx="9">
                <c:v>1200</c:v>
              </c:pt>
              <c:pt idx="10">
                <c:v>1200</c:v>
              </c:pt>
              <c:pt idx="11">
                <c:v>1200</c:v>
              </c:pt>
              <c:pt idx="12">
                <c:v>1200</c:v>
              </c:pt>
              <c:pt idx="13">
                <c:v>1200</c:v>
              </c:pt>
              <c:pt idx="14">
                <c:v>1200</c:v>
              </c:pt>
              <c:pt idx="15">
                <c:v>1200</c:v>
              </c:pt>
              <c:pt idx="16">
                <c:v>1200</c:v>
              </c:pt>
              <c:pt idx="17">
                <c:v>1200</c:v>
              </c:pt>
              <c:pt idx="18">
                <c:v>1200</c:v>
              </c:pt>
              <c:pt idx="19">
                <c:v>1200</c:v>
              </c:pt>
              <c:pt idx="20">
                <c:v>1200</c:v>
              </c:pt>
              <c:pt idx="21">
                <c:v>1200</c:v>
              </c:pt>
              <c:pt idx="22">
                <c:v>1200</c:v>
              </c:pt>
              <c:pt idx="23">
                <c:v>1200</c:v>
              </c:pt>
              <c:pt idx="24">
                <c:v>1200</c:v>
              </c:pt>
              <c:pt idx="25">
                <c:v>1200</c:v>
              </c:pt>
              <c:pt idx="26">
                <c:v>1200</c:v>
              </c:pt>
              <c:pt idx="27">
                <c:v>1200</c:v>
              </c:pt>
              <c:pt idx="28">
                <c:v>1200</c:v>
              </c:pt>
              <c:pt idx="29">
                <c:v>1200</c:v>
              </c:pt>
              <c:pt idx="30">
                <c:v>1200</c:v>
              </c:pt>
              <c:pt idx="31">
                <c:v>1200</c:v>
              </c:pt>
              <c:pt idx="32">
                <c:v>1200</c:v>
              </c:pt>
              <c:pt idx="33">
                <c:v>1200</c:v>
              </c:pt>
              <c:pt idx="34">
                <c:v>1200</c:v>
              </c:pt>
              <c:pt idx="35">
                <c:v>1200</c:v>
              </c:pt>
              <c:pt idx="36">
                <c:v>1200</c:v>
              </c:pt>
              <c:pt idx="37">
                <c:v>1200</c:v>
              </c:pt>
              <c:pt idx="38">
                <c:v>1200</c:v>
              </c:pt>
              <c:pt idx="39">
                <c:v>1200</c:v>
              </c:pt>
              <c:pt idx="40">
                <c:v>1200</c:v>
              </c:pt>
              <c:pt idx="41">
                <c:v>1200</c:v>
              </c:pt>
              <c:pt idx="42">
                <c:v>1200</c:v>
              </c:pt>
              <c:pt idx="43">
                <c:v>1200</c:v>
              </c:pt>
              <c:pt idx="44">
                <c:v>1200</c:v>
              </c:pt>
              <c:pt idx="45">
                <c:v>1200</c:v>
              </c:pt>
              <c:pt idx="46">
                <c:v>1200</c:v>
              </c:pt>
              <c:pt idx="47">
                <c:v>1200</c:v>
              </c:pt>
              <c:pt idx="48">
                <c:v>1200</c:v>
              </c:pt>
              <c:pt idx="49">
                <c:v>1200</c:v>
              </c:pt>
              <c:pt idx="50">
                <c:v>1200</c:v>
              </c:pt>
              <c:pt idx="51">
                <c:v>1200</c:v>
              </c:pt>
              <c:pt idx="52">
                <c:v>1200</c:v>
              </c:pt>
              <c:pt idx="53">
                <c:v>1200</c:v>
              </c:pt>
              <c:pt idx="54">
                <c:v>1200</c:v>
              </c:pt>
              <c:pt idx="55">
                <c:v>1200</c:v>
              </c:pt>
              <c:pt idx="56">
                <c:v>1200</c:v>
              </c:pt>
              <c:pt idx="57">
                <c:v>1200</c:v>
              </c:pt>
              <c:pt idx="58">
                <c:v>1200</c:v>
              </c:pt>
              <c:pt idx="59">
                <c:v>1200</c:v>
              </c:pt>
              <c:pt idx="60">
                <c:v>1200</c:v>
              </c:pt>
              <c:pt idx="61">
                <c:v>1200</c:v>
              </c:pt>
              <c:pt idx="62">
                <c:v>1200</c:v>
              </c:pt>
              <c:pt idx="63">
                <c:v>1200</c:v>
              </c:pt>
              <c:pt idx="64">
                <c:v>1200</c:v>
              </c:pt>
              <c:pt idx="65">
                <c:v>1200</c:v>
              </c:pt>
              <c:pt idx="66">
                <c:v>1200</c:v>
              </c:pt>
              <c:pt idx="67">
                <c:v>1200</c:v>
              </c:pt>
              <c:pt idx="68">
                <c:v>1200</c:v>
              </c:pt>
              <c:pt idx="69">
                <c:v>1200</c:v>
              </c:pt>
              <c:pt idx="70">
                <c:v>1200</c:v>
              </c:pt>
              <c:pt idx="71">
                <c:v>1200</c:v>
              </c:pt>
              <c:pt idx="72">
                <c:v>1200</c:v>
              </c:pt>
              <c:pt idx="73">
                <c:v>1200</c:v>
              </c:pt>
              <c:pt idx="74">
                <c:v>1200</c:v>
              </c:pt>
              <c:pt idx="75">
                <c:v>1200</c:v>
              </c:pt>
              <c:pt idx="76">
                <c:v>1200</c:v>
              </c:pt>
              <c:pt idx="77">
                <c:v>1200</c:v>
              </c:pt>
              <c:pt idx="78">
                <c:v>1200</c:v>
              </c:pt>
              <c:pt idx="79">
                <c:v>1200</c:v>
              </c:pt>
              <c:pt idx="80">
                <c:v>1200</c:v>
              </c:pt>
              <c:pt idx="81">
                <c:v>1200</c:v>
              </c:pt>
              <c:pt idx="82">
                <c:v>1200</c:v>
              </c:pt>
              <c:pt idx="83">
                <c:v>1200</c:v>
              </c:pt>
              <c:pt idx="84">
                <c:v>1200</c:v>
              </c:pt>
              <c:pt idx="85">
                <c:v>1200</c:v>
              </c:pt>
              <c:pt idx="86">
                <c:v>1200</c:v>
              </c:pt>
              <c:pt idx="87">
                <c:v>1200</c:v>
              </c:pt>
              <c:pt idx="88">
                <c:v>1200</c:v>
              </c:pt>
              <c:pt idx="89">
                <c:v>1200</c:v>
              </c:pt>
              <c:pt idx="90">
                <c:v>1200</c:v>
              </c:pt>
              <c:pt idx="91">
                <c:v>1200</c:v>
              </c:pt>
              <c:pt idx="92">
                <c:v>1200</c:v>
              </c:pt>
              <c:pt idx="93">
                <c:v>1200</c:v>
              </c:pt>
              <c:pt idx="94">
                <c:v>1200</c:v>
              </c:pt>
              <c:pt idx="95">
                <c:v>1200</c:v>
              </c:pt>
              <c:pt idx="96">
                <c:v>1200</c:v>
              </c:pt>
              <c:pt idx="97">
                <c:v>1200</c:v>
              </c:pt>
              <c:pt idx="98">
                <c:v>1200</c:v>
              </c:pt>
              <c:pt idx="99">
                <c:v>1200</c:v>
              </c:pt>
              <c:pt idx="100">
                <c:v>1200</c:v>
              </c:pt>
              <c:pt idx="101">
                <c:v>1200</c:v>
              </c:pt>
              <c:pt idx="102">
                <c:v>1200</c:v>
              </c:pt>
              <c:pt idx="103">
                <c:v>1200</c:v>
              </c:pt>
              <c:pt idx="104">
                <c:v>1200</c:v>
              </c:pt>
              <c:pt idx="105">
                <c:v>1200</c:v>
              </c:pt>
              <c:pt idx="106">
                <c:v>1200</c:v>
              </c:pt>
              <c:pt idx="107">
                <c:v>1200</c:v>
              </c:pt>
              <c:pt idx="108">
                <c:v>1200</c:v>
              </c:pt>
              <c:pt idx="109">
                <c:v>1200</c:v>
              </c:pt>
              <c:pt idx="110">
                <c:v>1200</c:v>
              </c:pt>
              <c:pt idx="111">
                <c:v>1200</c:v>
              </c:pt>
              <c:pt idx="112">
                <c:v>1200</c:v>
              </c:pt>
              <c:pt idx="113">
                <c:v>1200</c:v>
              </c:pt>
              <c:pt idx="114">
                <c:v>1200</c:v>
              </c:pt>
              <c:pt idx="115">
                <c:v>1200</c:v>
              </c:pt>
              <c:pt idx="116">
                <c:v>1200</c:v>
              </c:pt>
              <c:pt idx="117">
                <c:v>1200</c:v>
              </c:pt>
              <c:pt idx="118">
                <c:v>1200</c:v>
              </c:pt>
              <c:pt idx="119">
                <c:v>1200</c:v>
              </c:pt>
              <c:pt idx="120">
                <c:v>1200</c:v>
              </c:pt>
              <c:pt idx="121">
                <c:v>1200</c:v>
              </c:pt>
              <c:pt idx="122">
                <c:v>1200</c:v>
              </c:pt>
              <c:pt idx="123">
                <c:v>1200</c:v>
              </c:pt>
              <c:pt idx="124">
                <c:v>1200</c:v>
              </c:pt>
              <c:pt idx="125">
                <c:v>1200</c:v>
              </c:pt>
              <c:pt idx="126">
                <c:v>1200</c:v>
              </c:pt>
              <c:pt idx="127">
                <c:v>1200</c:v>
              </c:pt>
              <c:pt idx="128">
                <c:v>1200</c:v>
              </c:pt>
              <c:pt idx="129">
                <c:v>1200</c:v>
              </c:pt>
              <c:pt idx="130">
                <c:v>1200</c:v>
              </c:pt>
              <c:pt idx="131">
                <c:v>1200</c:v>
              </c:pt>
              <c:pt idx="132">
                <c:v>1200</c:v>
              </c:pt>
              <c:pt idx="133">
                <c:v>1200</c:v>
              </c:pt>
              <c:pt idx="134">
                <c:v>1200</c:v>
              </c:pt>
              <c:pt idx="135">
                <c:v>1200</c:v>
              </c:pt>
              <c:pt idx="136">
                <c:v>1200</c:v>
              </c:pt>
              <c:pt idx="137">
                <c:v>1200</c:v>
              </c:pt>
              <c:pt idx="138">
                <c:v>1200</c:v>
              </c:pt>
              <c:pt idx="139">
                <c:v>1200</c:v>
              </c:pt>
              <c:pt idx="140">
                <c:v>1200</c:v>
              </c:pt>
              <c:pt idx="141">
                <c:v>1200</c:v>
              </c:pt>
              <c:pt idx="142">
                <c:v>1200</c:v>
              </c:pt>
              <c:pt idx="143">
                <c:v>1200</c:v>
              </c:pt>
              <c:pt idx="144">
                <c:v>1200</c:v>
              </c:pt>
              <c:pt idx="145">
                <c:v>1200</c:v>
              </c:pt>
              <c:pt idx="146">
                <c:v>1200</c:v>
              </c:pt>
              <c:pt idx="147">
                <c:v>1200</c:v>
              </c:pt>
              <c:pt idx="148">
                <c:v>1200</c:v>
              </c:pt>
              <c:pt idx="149">
                <c:v>1200</c:v>
              </c:pt>
              <c:pt idx="150">
                <c:v>1200</c:v>
              </c:pt>
              <c:pt idx="151">
                <c:v>1200</c:v>
              </c:pt>
              <c:pt idx="152">
                <c:v>1200</c:v>
              </c:pt>
              <c:pt idx="153">
                <c:v>1200</c:v>
              </c:pt>
              <c:pt idx="154">
                <c:v>1200</c:v>
              </c:pt>
              <c:pt idx="155">
                <c:v>1200</c:v>
              </c:pt>
              <c:pt idx="156">
                <c:v>1200</c:v>
              </c:pt>
              <c:pt idx="157">
                <c:v>1200</c:v>
              </c:pt>
              <c:pt idx="158">
                <c:v>1200</c:v>
              </c:pt>
              <c:pt idx="159">
                <c:v>1200</c:v>
              </c:pt>
              <c:pt idx="160">
                <c:v>1200</c:v>
              </c:pt>
              <c:pt idx="161">
                <c:v>1200</c:v>
              </c:pt>
              <c:pt idx="162">
                <c:v>1200</c:v>
              </c:pt>
              <c:pt idx="163">
                <c:v>1200</c:v>
              </c:pt>
              <c:pt idx="164">
                <c:v>1200</c:v>
              </c:pt>
              <c:pt idx="165">
                <c:v>1200</c:v>
              </c:pt>
              <c:pt idx="166">
                <c:v>1200</c:v>
              </c:pt>
              <c:pt idx="167">
                <c:v>1200</c:v>
              </c:pt>
              <c:pt idx="168">
                <c:v>1200</c:v>
              </c:pt>
              <c:pt idx="169">
                <c:v>1200</c:v>
              </c:pt>
              <c:pt idx="170">
                <c:v>1200</c:v>
              </c:pt>
              <c:pt idx="171">
                <c:v>1200</c:v>
              </c:pt>
              <c:pt idx="172">
                <c:v>1200</c:v>
              </c:pt>
              <c:pt idx="173">
                <c:v>1200</c:v>
              </c:pt>
              <c:pt idx="174">
                <c:v>1200</c:v>
              </c:pt>
              <c:pt idx="175">
                <c:v>1200</c:v>
              </c:pt>
              <c:pt idx="176">
                <c:v>1200</c:v>
              </c:pt>
              <c:pt idx="177">
                <c:v>1200</c:v>
              </c:pt>
              <c:pt idx="178">
                <c:v>1200</c:v>
              </c:pt>
              <c:pt idx="179">
                <c:v>1200</c:v>
              </c:pt>
              <c:pt idx="180">
                <c:v>1200</c:v>
              </c:pt>
              <c:pt idx="181">
                <c:v>1200</c:v>
              </c:pt>
              <c:pt idx="182">
                <c:v>1200</c:v>
              </c:pt>
              <c:pt idx="183">
                <c:v>1200</c:v>
              </c:pt>
              <c:pt idx="184">
                <c:v>1200</c:v>
              </c:pt>
              <c:pt idx="185">
                <c:v>1200</c:v>
              </c:pt>
              <c:pt idx="186">
                <c:v>1200</c:v>
              </c:pt>
              <c:pt idx="187">
                <c:v>1200</c:v>
              </c:pt>
              <c:pt idx="188">
                <c:v>1200</c:v>
              </c:pt>
              <c:pt idx="189">
                <c:v>1200</c:v>
              </c:pt>
              <c:pt idx="190">
                <c:v>1200</c:v>
              </c:pt>
              <c:pt idx="191">
                <c:v>1200</c:v>
              </c:pt>
              <c:pt idx="192">
                <c:v>1200</c:v>
              </c:pt>
              <c:pt idx="193">
                <c:v>1200</c:v>
              </c:pt>
              <c:pt idx="194">
                <c:v>1200</c:v>
              </c:pt>
              <c:pt idx="195">
                <c:v>1200</c:v>
              </c:pt>
              <c:pt idx="196">
                <c:v>1200</c:v>
              </c:pt>
              <c:pt idx="197">
                <c:v>1200</c:v>
              </c:pt>
              <c:pt idx="198">
                <c:v>1200</c:v>
              </c:pt>
              <c:pt idx="199">
                <c:v>1200</c:v>
              </c:pt>
              <c:pt idx="200">
                <c:v>1200</c:v>
              </c:pt>
              <c:pt idx="201">
                <c:v>1200</c:v>
              </c:pt>
              <c:pt idx="202">
                <c:v>1200</c:v>
              </c:pt>
              <c:pt idx="203">
                <c:v>1200</c:v>
              </c:pt>
              <c:pt idx="204">
                <c:v>1200</c:v>
              </c:pt>
              <c:pt idx="205">
                <c:v>1200</c:v>
              </c:pt>
              <c:pt idx="206">
                <c:v>1200</c:v>
              </c:pt>
              <c:pt idx="207">
                <c:v>1200</c:v>
              </c:pt>
              <c:pt idx="208">
                <c:v>1200</c:v>
              </c:pt>
              <c:pt idx="209">
                <c:v>1200</c:v>
              </c:pt>
              <c:pt idx="210">
                <c:v>1200</c:v>
              </c:pt>
              <c:pt idx="211">
                <c:v>1200</c:v>
              </c:pt>
              <c:pt idx="212">
                <c:v>1200</c:v>
              </c:pt>
              <c:pt idx="213">
                <c:v>1200</c:v>
              </c:pt>
              <c:pt idx="214">
                <c:v>1200</c:v>
              </c:pt>
              <c:pt idx="215">
                <c:v>1200</c:v>
              </c:pt>
              <c:pt idx="216">
                <c:v>1200</c:v>
              </c:pt>
              <c:pt idx="217">
                <c:v>1200</c:v>
              </c:pt>
              <c:pt idx="218">
                <c:v>1200</c:v>
              </c:pt>
              <c:pt idx="219">
                <c:v>1200</c:v>
              </c:pt>
              <c:pt idx="220">
                <c:v>1200</c:v>
              </c:pt>
              <c:pt idx="221">
                <c:v>1200</c:v>
              </c:pt>
              <c:pt idx="222">
                <c:v>1200</c:v>
              </c:pt>
              <c:pt idx="223">
                <c:v>1200</c:v>
              </c:pt>
              <c:pt idx="224">
                <c:v>1200</c:v>
              </c:pt>
              <c:pt idx="225">
                <c:v>1200</c:v>
              </c:pt>
              <c:pt idx="226">
                <c:v>1200</c:v>
              </c:pt>
              <c:pt idx="227">
                <c:v>1200</c:v>
              </c:pt>
              <c:pt idx="228">
                <c:v>1200</c:v>
              </c:pt>
              <c:pt idx="229">
                <c:v>1200</c:v>
              </c:pt>
              <c:pt idx="230">
                <c:v>1200</c:v>
              </c:pt>
              <c:pt idx="231">
                <c:v>1200</c:v>
              </c:pt>
              <c:pt idx="232">
                <c:v>1200</c:v>
              </c:pt>
              <c:pt idx="233">
                <c:v>1200</c:v>
              </c:pt>
              <c:pt idx="234">
                <c:v>1200</c:v>
              </c:pt>
              <c:pt idx="235">
                <c:v>1200</c:v>
              </c:pt>
              <c:pt idx="236">
                <c:v>1200</c:v>
              </c:pt>
              <c:pt idx="237">
                <c:v>1200</c:v>
              </c:pt>
              <c:pt idx="238">
                <c:v>1200</c:v>
              </c:pt>
              <c:pt idx="239">
                <c:v>1200</c:v>
              </c:pt>
              <c:pt idx="240">
                <c:v>1200</c:v>
              </c:pt>
              <c:pt idx="241">
                <c:v>1200</c:v>
              </c:pt>
              <c:pt idx="242">
                <c:v>1200</c:v>
              </c:pt>
              <c:pt idx="243">
                <c:v>1200</c:v>
              </c:pt>
              <c:pt idx="244">
                <c:v>1200</c:v>
              </c:pt>
              <c:pt idx="245">
                <c:v>1200</c:v>
              </c:pt>
              <c:pt idx="246">
                <c:v>1200</c:v>
              </c:pt>
              <c:pt idx="247">
                <c:v>1200</c:v>
              </c:pt>
              <c:pt idx="248">
                <c:v>1200</c:v>
              </c:pt>
              <c:pt idx="249">
                <c:v>1200</c:v>
              </c:pt>
              <c:pt idx="250">
                <c:v>1200</c:v>
              </c:pt>
              <c:pt idx="251">
                <c:v>1200</c:v>
              </c:pt>
              <c:pt idx="252">
                <c:v>1200</c:v>
              </c:pt>
              <c:pt idx="253">
                <c:v>1200</c:v>
              </c:pt>
              <c:pt idx="254">
                <c:v>1200</c:v>
              </c:pt>
              <c:pt idx="255">
                <c:v>1200</c:v>
              </c:pt>
              <c:pt idx="256">
                <c:v>1200</c:v>
              </c:pt>
              <c:pt idx="257">
                <c:v>1200</c:v>
              </c:pt>
              <c:pt idx="258">
                <c:v>1200</c:v>
              </c:pt>
              <c:pt idx="259">
                <c:v>1200</c:v>
              </c:pt>
              <c:pt idx="260">
                <c:v>1200</c:v>
              </c:pt>
              <c:pt idx="261">
                <c:v>1200</c:v>
              </c:pt>
              <c:pt idx="262">
                <c:v>1200</c:v>
              </c:pt>
              <c:pt idx="263">
                <c:v>1200</c:v>
              </c:pt>
              <c:pt idx="264">
                <c:v>1200</c:v>
              </c:pt>
              <c:pt idx="265">
                <c:v>1200</c:v>
              </c:pt>
              <c:pt idx="266">
                <c:v>1200</c:v>
              </c:pt>
              <c:pt idx="267">
                <c:v>1200</c:v>
              </c:pt>
              <c:pt idx="268">
                <c:v>1200</c:v>
              </c:pt>
              <c:pt idx="269">
                <c:v>1200</c:v>
              </c:pt>
              <c:pt idx="270">
                <c:v>1200</c:v>
              </c:pt>
              <c:pt idx="271">
                <c:v>1200</c:v>
              </c:pt>
              <c:pt idx="272">
                <c:v>1200</c:v>
              </c:pt>
              <c:pt idx="273">
                <c:v>1200</c:v>
              </c:pt>
              <c:pt idx="274">
                <c:v>1200</c:v>
              </c:pt>
              <c:pt idx="275">
                <c:v>1200</c:v>
              </c:pt>
              <c:pt idx="276">
                <c:v>1200</c:v>
              </c:pt>
              <c:pt idx="277">
                <c:v>1200</c:v>
              </c:pt>
              <c:pt idx="278">
                <c:v>1200</c:v>
              </c:pt>
              <c:pt idx="279">
                <c:v>1200</c:v>
              </c:pt>
              <c:pt idx="280">
                <c:v>1200</c:v>
              </c:pt>
              <c:pt idx="281">
                <c:v>1200</c:v>
              </c:pt>
              <c:pt idx="282">
                <c:v>1200</c:v>
              </c:pt>
              <c:pt idx="283">
                <c:v>1200</c:v>
              </c:pt>
              <c:pt idx="284">
                <c:v>1200</c:v>
              </c:pt>
              <c:pt idx="285">
                <c:v>1200</c:v>
              </c:pt>
              <c:pt idx="286">
                <c:v>1200</c:v>
              </c:pt>
              <c:pt idx="287">
                <c:v>1200</c:v>
              </c:pt>
              <c:pt idx="288">
                <c:v>1200</c:v>
              </c:pt>
              <c:pt idx="289">
                <c:v>1200</c:v>
              </c:pt>
              <c:pt idx="290">
                <c:v>1200</c:v>
              </c:pt>
              <c:pt idx="291">
                <c:v>1200</c:v>
              </c:pt>
              <c:pt idx="292">
                <c:v>1200</c:v>
              </c:pt>
              <c:pt idx="293">
                <c:v>1200</c:v>
              </c:pt>
              <c:pt idx="294">
                <c:v>1200</c:v>
              </c:pt>
              <c:pt idx="295">
                <c:v>1200</c:v>
              </c:pt>
              <c:pt idx="296">
                <c:v>1200</c:v>
              </c:pt>
              <c:pt idx="297">
                <c:v>1200</c:v>
              </c:pt>
              <c:pt idx="298">
                <c:v>1200</c:v>
              </c:pt>
              <c:pt idx="299">
                <c:v>1200</c:v>
              </c:pt>
              <c:pt idx="300">
                <c:v>1200</c:v>
              </c:pt>
              <c:pt idx="301">
                <c:v>1200</c:v>
              </c:pt>
              <c:pt idx="302">
                <c:v>1200</c:v>
              </c:pt>
              <c:pt idx="303">
                <c:v>1200</c:v>
              </c:pt>
              <c:pt idx="304">
                <c:v>1200</c:v>
              </c:pt>
              <c:pt idx="305">
                <c:v>1200</c:v>
              </c:pt>
              <c:pt idx="306">
                <c:v>1200</c:v>
              </c:pt>
              <c:pt idx="307">
                <c:v>1200</c:v>
              </c:pt>
              <c:pt idx="308">
                <c:v>1200</c:v>
              </c:pt>
              <c:pt idx="309">
                <c:v>1200</c:v>
              </c:pt>
              <c:pt idx="310">
                <c:v>1200</c:v>
              </c:pt>
              <c:pt idx="311">
                <c:v>1200</c:v>
              </c:pt>
              <c:pt idx="312">
                <c:v>1200</c:v>
              </c:pt>
              <c:pt idx="313">
                <c:v>1200</c:v>
              </c:pt>
              <c:pt idx="314">
                <c:v>1200</c:v>
              </c:pt>
              <c:pt idx="315">
                <c:v>1200</c:v>
              </c:pt>
              <c:pt idx="316">
                <c:v>1200</c:v>
              </c:pt>
              <c:pt idx="317">
                <c:v>1200</c:v>
              </c:pt>
              <c:pt idx="318">
                <c:v>1200</c:v>
              </c:pt>
              <c:pt idx="319">
                <c:v>1200</c:v>
              </c:pt>
              <c:pt idx="320">
                <c:v>1200</c:v>
              </c:pt>
              <c:pt idx="321">
                <c:v>1200</c:v>
              </c:pt>
              <c:pt idx="322">
                <c:v>1200</c:v>
              </c:pt>
              <c:pt idx="323">
                <c:v>1200</c:v>
              </c:pt>
              <c:pt idx="324">
                <c:v>1200</c:v>
              </c:pt>
              <c:pt idx="325">
                <c:v>1200</c:v>
              </c:pt>
              <c:pt idx="326">
                <c:v>1200</c:v>
              </c:pt>
              <c:pt idx="327">
                <c:v>1200</c:v>
              </c:pt>
              <c:pt idx="328">
                <c:v>1200</c:v>
              </c:pt>
              <c:pt idx="329">
                <c:v>1200</c:v>
              </c:pt>
              <c:pt idx="330">
                <c:v>1200</c:v>
              </c:pt>
              <c:pt idx="331">
                <c:v>1200</c:v>
              </c:pt>
              <c:pt idx="332">
                <c:v>1200</c:v>
              </c:pt>
              <c:pt idx="333">
                <c:v>1200</c:v>
              </c:pt>
              <c:pt idx="334">
                <c:v>1200</c:v>
              </c:pt>
              <c:pt idx="335">
                <c:v>1200</c:v>
              </c:pt>
              <c:pt idx="336">
                <c:v>1200</c:v>
              </c:pt>
              <c:pt idx="337">
                <c:v>1200</c:v>
              </c:pt>
              <c:pt idx="338">
                <c:v>1200</c:v>
              </c:pt>
              <c:pt idx="339">
                <c:v>1200</c:v>
              </c:pt>
              <c:pt idx="340">
                <c:v>1200</c:v>
              </c:pt>
              <c:pt idx="341">
                <c:v>1200</c:v>
              </c:pt>
              <c:pt idx="342">
                <c:v>1200</c:v>
              </c:pt>
              <c:pt idx="343">
                <c:v>1200</c:v>
              </c:pt>
              <c:pt idx="344">
                <c:v>1200</c:v>
              </c:pt>
              <c:pt idx="345">
                <c:v>1200</c:v>
              </c:pt>
              <c:pt idx="346">
                <c:v>1200</c:v>
              </c:pt>
              <c:pt idx="347">
                <c:v>1200</c:v>
              </c:pt>
              <c:pt idx="348">
                <c:v>1200</c:v>
              </c:pt>
              <c:pt idx="349">
                <c:v>1200</c:v>
              </c:pt>
              <c:pt idx="350">
                <c:v>1200</c:v>
              </c:pt>
              <c:pt idx="351">
                <c:v>1200</c:v>
              </c:pt>
              <c:pt idx="352">
                <c:v>1200</c:v>
              </c:pt>
              <c:pt idx="353">
                <c:v>1200</c:v>
              </c:pt>
              <c:pt idx="354">
                <c:v>1200</c:v>
              </c:pt>
              <c:pt idx="355">
                <c:v>1200</c:v>
              </c:pt>
              <c:pt idx="356">
                <c:v>1200</c:v>
              </c:pt>
              <c:pt idx="357">
                <c:v>1200</c:v>
              </c:pt>
              <c:pt idx="358">
                <c:v>1200</c:v>
              </c:pt>
              <c:pt idx="359">
                <c:v>1200</c:v>
              </c:pt>
              <c:pt idx="360">
                <c:v>1200</c:v>
              </c:pt>
              <c:pt idx="361">
                <c:v>1200</c:v>
              </c:pt>
              <c:pt idx="362">
                <c:v>1200</c:v>
              </c:pt>
              <c:pt idx="363">
                <c:v>1200</c:v>
              </c:pt>
              <c:pt idx="364">
                <c:v>1200</c:v>
              </c:pt>
              <c:pt idx="365">
                <c:v>1200</c:v>
              </c:pt>
              <c:pt idx="366">
                <c:v>1200</c:v>
              </c:pt>
              <c:pt idx="367">
                <c:v>1200</c:v>
              </c:pt>
              <c:pt idx="368">
                <c:v>1200</c:v>
              </c:pt>
              <c:pt idx="369">
                <c:v>1200</c:v>
              </c:pt>
              <c:pt idx="370">
                <c:v>1200</c:v>
              </c:pt>
              <c:pt idx="371">
                <c:v>1200</c:v>
              </c:pt>
              <c:pt idx="372">
                <c:v>1200</c:v>
              </c:pt>
              <c:pt idx="373">
                <c:v>1200</c:v>
              </c:pt>
              <c:pt idx="374">
                <c:v>1200</c:v>
              </c:pt>
              <c:pt idx="375">
                <c:v>1200</c:v>
              </c:pt>
              <c:pt idx="376">
                <c:v>1200</c:v>
              </c:pt>
              <c:pt idx="377">
                <c:v>1200</c:v>
              </c:pt>
              <c:pt idx="378">
                <c:v>1200</c:v>
              </c:pt>
              <c:pt idx="379">
                <c:v>1200</c:v>
              </c:pt>
              <c:pt idx="380">
                <c:v>1200</c:v>
              </c:pt>
              <c:pt idx="381">
                <c:v>1200</c:v>
              </c:pt>
              <c:pt idx="382">
                <c:v>1200</c:v>
              </c:pt>
              <c:pt idx="383">
                <c:v>1200</c:v>
              </c:pt>
              <c:pt idx="384">
                <c:v>1200</c:v>
              </c:pt>
              <c:pt idx="385">
                <c:v>1200</c:v>
              </c:pt>
              <c:pt idx="386">
                <c:v>1200</c:v>
              </c:pt>
              <c:pt idx="387">
                <c:v>1200</c:v>
              </c:pt>
              <c:pt idx="388">
                <c:v>1200</c:v>
              </c:pt>
              <c:pt idx="389">
                <c:v>1200</c:v>
              </c:pt>
              <c:pt idx="390">
                <c:v>1200</c:v>
              </c:pt>
              <c:pt idx="391">
                <c:v>1200</c:v>
              </c:pt>
              <c:pt idx="392">
                <c:v>1200</c:v>
              </c:pt>
              <c:pt idx="393">
                <c:v>1200</c:v>
              </c:pt>
              <c:pt idx="394">
                <c:v>1200</c:v>
              </c:pt>
              <c:pt idx="395">
                <c:v>1200</c:v>
              </c:pt>
              <c:pt idx="396">
                <c:v>1200</c:v>
              </c:pt>
              <c:pt idx="397">
                <c:v>1200</c:v>
              </c:pt>
              <c:pt idx="398">
                <c:v>1200</c:v>
              </c:pt>
              <c:pt idx="399">
                <c:v>1200</c:v>
              </c:pt>
              <c:pt idx="400">
                <c:v>1200</c:v>
              </c:pt>
              <c:pt idx="401">
                <c:v>1200</c:v>
              </c:pt>
              <c:pt idx="402">
                <c:v>1200</c:v>
              </c:pt>
              <c:pt idx="403">
                <c:v>1200</c:v>
              </c:pt>
              <c:pt idx="404">
                <c:v>1200</c:v>
              </c:pt>
              <c:pt idx="405">
                <c:v>1200</c:v>
              </c:pt>
              <c:pt idx="406">
                <c:v>1200</c:v>
              </c:pt>
              <c:pt idx="407">
                <c:v>1200</c:v>
              </c:pt>
              <c:pt idx="408">
                <c:v>1200</c:v>
              </c:pt>
              <c:pt idx="409">
                <c:v>1200</c:v>
              </c:pt>
              <c:pt idx="410">
                <c:v>1200</c:v>
              </c:pt>
              <c:pt idx="411">
                <c:v>1200</c:v>
              </c:pt>
              <c:pt idx="412">
                <c:v>1200</c:v>
              </c:pt>
              <c:pt idx="413">
                <c:v>1200</c:v>
              </c:pt>
              <c:pt idx="414">
                <c:v>1200</c:v>
              </c:pt>
              <c:pt idx="415">
                <c:v>1200</c:v>
              </c:pt>
              <c:pt idx="416">
                <c:v>1200</c:v>
              </c:pt>
              <c:pt idx="417">
                <c:v>1200</c:v>
              </c:pt>
              <c:pt idx="418">
                <c:v>1200</c:v>
              </c:pt>
              <c:pt idx="419">
                <c:v>1200</c:v>
              </c:pt>
              <c:pt idx="420">
                <c:v>1200</c:v>
              </c:pt>
              <c:pt idx="421">
                <c:v>1200</c:v>
              </c:pt>
              <c:pt idx="422">
                <c:v>1200</c:v>
              </c:pt>
              <c:pt idx="423">
                <c:v>1200</c:v>
              </c:pt>
              <c:pt idx="424">
                <c:v>1200</c:v>
              </c:pt>
              <c:pt idx="425">
                <c:v>1200</c:v>
              </c:pt>
              <c:pt idx="426">
                <c:v>1200</c:v>
              </c:pt>
              <c:pt idx="427">
                <c:v>1200</c:v>
              </c:pt>
              <c:pt idx="428">
                <c:v>1200</c:v>
              </c:pt>
              <c:pt idx="429">
                <c:v>1200</c:v>
              </c:pt>
              <c:pt idx="430">
                <c:v>1200</c:v>
              </c:pt>
              <c:pt idx="431">
                <c:v>1200</c:v>
              </c:pt>
              <c:pt idx="432">
                <c:v>1200</c:v>
              </c:pt>
              <c:pt idx="433">
                <c:v>1200</c:v>
              </c:pt>
              <c:pt idx="434">
                <c:v>1200</c:v>
              </c:pt>
              <c:pt idx="435">
                <c:v>1200</c:v>
              </c:pt>
              <c:pt idx="436">
                <c:v>1200</c:v>
              </c:pt>
              <c:pt idx="437">
                <c:v>1200</c:v>
              </c:pt>
              <c:pt idx="438">
                <c:v>1200</c:v>
              </c:pt>
              <c:pt idx="439">
                <c:v>1200</c:v>
              </c:pt>
              <c:pt idx="440">
                <c:v>1200</c:v>
              </c:pt>
              <c:pt idx="441">
                <c:v>1200</c:v>
              </c:pt>
              <c:pt idx="442">
                <c:v>1200</c:v>
              </c:pt>
              <c:pt idx="443">
                <c:v>1200</c:v>
              </c:pt>
              <c:pt idx="444">
                <c:v>1200</c:v>
              </c:pt>
              <c:pt idx="445">
                <c:v>1200</c:v>
              </c:pt>
              <c:pt idx="446">
                <c:v>1200</c:v>
              </c:pt>
              <c:pt idx="447">
                <c:v>1200</c:v>
              </c:pt>
              <c:pt idx="448">
                <c:v>1200</c:v>
              </c:pt>
              <c:pt idx="449">
                <c:v>1200</c:v>
              </c:pt>
              <c:pt idx="450">
                <c:v>1200</c:v>
              </c:pt>
              <c:pt idx="451">
                <c:v>1200</c:v>
              </c:pt>
              <c:pt idx="452">
                <c:v>1200</c:v>
              </c:pt>
              <c:pt idx="453">
                <c:v>1200</c:v>
              </c:pt>
              <c:pt idx="454">
                <c:v>1200</c:v>
              </c:pt>
              <c:pt idx="455">
                <c:v>1200</c:v>
              </c:pt>
              <c:pt idx="456">
                <c:v>1200</c:v>
              </c:pt>
              <c:pt idx="457">
                <c:v>1200</c:v>
              </c:pt>
              <c:pt idx="458">
                <c:v>1200</c:v>
              </c:pt>
              <c:pt idx="459">
                <c:v>1200</c:v>
              </c:pt>
              <c:pt idx="460">
                <c:v>1200</c:v>
              </c:pt>
              <c:pt idx="461">
                <c:v>1200</c:v>
              </c:pt>
              <c:pt idx="462">
                <c:v>1200</c:v>
              </c:pt>
              <c:pt idx="463">
                <c:v>1200</c:v>
              </c:pt>
              <c:pt idx="464">
                <c:v>1200</c:v>
              </c:pt>
              <c:pt idx="465">
                <c:v>1200</c:v>
              </c:pt>
              <c:pt idx="466">
                <c:v>1200</c:v>
              </c:pt>
              <c:pt idx="467">
                <c:v>1200</c:v>
              </c:pt>
              <c:pt idx="468">
                <c:v>1200</c:v>
              </c:pt>
              <c:pt idx="469">
                <c:v>1200</c:v>
              </c:pt>
              <c:pt idx="470">
                <c:v>1200</c:v>
              </c:pt>
              <c:pt idx="471">
                <c:v>1200</c:v>
              </c:pt>
              <c:pt idx="472">
                <c:v>1200</c:v>
              </c:pt>
              <c:pt idx="473">
                <c:v>1200</c:v>
              </c:pt>
              <c:pt idx="474">
                <c:v>1200</c:v>
              </c:pt>
              <c:pt idx="475">
                <c:v>1200</c:v>
              </c:pt>
              <c:pt idx="476">
                <c:v>1200</c:v>
              </c:pt>
              <c:pt idx="477">
                <c:v>1200</c:v>
              </c:pt>
              <c:pt idx="478">
                <c:v>1200</c:v>
              </c:pt>
              <c:pt idx="479">
                <c:v>1200</c:v>
              </c:pt>
              <c:pt idx="480">
                <c:v>1200</c:v>
              </c:pt>
              <c:pt idx="481">
                <c:v>1200</c:v>
              </c:pt>
              <c:pt idx="482">
                <c:v>1200</c:v>
              </c:pt>
              <c:pt idx="483">
                <c:v>1200</c:v>
              </c:pt>
              <c:pt idx="484">
                <c:v>1200</c:v>
              </c:pt>
              <c:pt idx="485">
                <c:v>1200</c:v>
              </c:pt>
              <c:pt idx="486">
                <c:v>1200</c:v>
              </c:pt>
              <c:pt idx="487">
                <c:v>1200</c:v>
              </c:pt>
              <c:pt idx="488">
                <c:v>1200</c:v>
              </c:pt>
              <c:pt idx="489">
                <c:v>1200</c:v>
              </c:pt>
              <c:pt idx="490">
                <c:v>1200</c:v>
              </c:pt>
              <c:pt idx="491">
                <c:v>1200</c:v>
              </c:pt>
              <c:pt idx="492">
                <c:v>1200</c:v>
              </c:pt>
              <c:pt idx="493">
                <c:v>1200</c:v>
              </c:pt>
              <c:pt idx="494">
                <c:v>1200</c:v>
              </c:pt>
              <c:pt idx="495">
                <c:v>1200</c:v>
              </c:pt>
              <c:pt idx="496">
                <c:v>1200</c:v>
              </c:pt>
              <c:pt idx="497">
                <c:v>1200</c:v>
              </c:pt>
              <c:pt idx="498">
                <c:v>1200</c:v>
              </c:pt>
              <c:pt idx="499">
                <c:v>1200</c:v>
              </c:pt>
              <c:pt idx="500">
                <c:v>1200</c:v>
              </c:pt>
              <c:pt idx="501">
                <c:v>1200</c:v>
              </c:pt>
              <c:pt idx="502">
                <c:v>1200</c:v>
              </c:pt>
              <c:pt idx="503">
                <c:v>1200</c:v>
              </c:pt>
              <c:pt idx="504">
                <c:v>1200</c:v>
              </c:pt>
              <c:pt idx="505">
                <c:v>1200</c:v>
              </c:pt>
              <c:pt idx="506">
                <c:v>1200</c:v>
              </c:pt>
              <c:pt idx="507">
                <c:v>1200</c:v>
              </c:pt>
              <c:pt idx="508">
                <c:v>1200</c:v>
              </c:pt>
              <c:pt idx="509">
                <c:v>1200</c:v>
              </c:pt>
              <c:pt idx="510">
                <c:v>1200</c:v>
              </c:pt>
              <c:pt idx="511">
                <c:v>1200</c:v>
              </c:pt>
              <c:pt idx="512">
                <c:v>1200</c:v>
              </c:pt>
              <c:pt idx="513">
                <c:v>1200</c:v>
              </c:pt>
              <c:pt idx="514">
                <c:v>1200</c:v>
              </c:pt>
              <c:pt idx="515">
                <c:v>1200</c:v>
              </c:pt>
              <c:pt idx="516">
                <c:v>1200</c:v>
              </c:pt>
              <c:pt idx="517">
                <c:v>1200</c:v>
              </c:pt>
              <c:pt idx="518">
                <c:v>1200</c:v>
              </c:pt>
              <c:pt idx="519">
                <c:v>1200</c:v>
              </c:pt>
              <c:pt idx="520">
                <c:v>1200</c:v>
              </c:pt>
              <c:pt idx="521">
                <c:v>1200</c:v>
              </c:pt>
              <c:pt idx="522">
                <c:v>1200</c:v>
              </c:pt>
              <c:pt idx="523">
                <c:v>1200</c:v>
              </c:pt>
              <c:pt idx="524">
                <c:v>1200</c:v>
              </c:pt>
              <c:pt idx="525">
                <c:v>1200</c:v>
              </c:pt>
              <c:pt idx="526">
                <c:v>1200</c:v>
              </c:pt>
              <c:pt idx="527">
                <c:v>1200</c:v>
              </c:pt>
              <c:pt idx="528">
                <c:v>1200</c:v>
              </c:pt>
              <c:pt idx="529">
                <c:v>1200</c:v>
              </c:pt>
              <c:pt idx="530">
                <c:v>1200</c:v>
              </c:pt>
              <c:pt idx="531">
                <c:v>1200</c:v>
              </c:pt>
              <c:pt idx="532">
                <c:v>1200</c:v>
              </c:pt>
              <c:pt idx="533">
                <c:v>1200</c:v>
              </c:pt>
              <c:pt idx="534">
                <c:v>1200</c:v>
              </c:pt>
              <c:pt idx="535">
                <c:v>1200</c:v>
              </c:pt>
              <c:pt idx="536">
                <c:v>1200</c:v>
              </c:pt>
              <c:pt idx="537">
                <c:v>1200</c:v>
              </c:pt>
              <c:pt idx="538">
                <c:v>1200</c:v>
              </c:pt>
              <c:pt idx="539">
                <c:v>1200</c:v>
              </c:pt>
              <c:pt idx="540">
                <c:v>1200</c:v>
              </c:pt>
              <c:pt idx="541">
                <c:v>1200</c:v>
              </c:pt>
              <c:pt idx="542">
                <c:v>1200</c:v>
              </c:pt>
              <c:pt idx="543">
                <c:v>1200</c:v>
              </c:pt>
              <c:pt idx="544">
                <c:v>1200</c:v>
              </c:pt>
              <c:pt idx="545">
                <c:v>1200</c:v>
              </c:pt>
              <c:pt idx="546">
                <c:v>1200</c:v>
              </c:pt>
              <c:pt idx="547">
                <c:v>1200</c:v>
              </c:pt>
              <c:pt idx="548">
                <c:v>1200</c:v>
              </c:pt>
              <c:pt idx="549">
                <c:v>1200</c:v>
              </c:pt>
              <c:pt idx="550">
                <c:v>1200</c:v>
              </c:pt>
              <c:pt idx="551">
                <c:v>1200</c:v>
              </c:pt>
              <c:pt idx="552">
                <c:v>1200</c:v>
              </c:pt>
              <c:pt idx="553">
                <c:v>1200</c:v>
              </c:pt>
              <c:pt idx="554">
                <c:v>1200</c:v>
              </c:pt>
              <c:pt idx="555">
                <c:v>1200</c:v>
              </c:pt>
              <c:pt idx="556">
                <c:v>1200</c:v>
              </c:pt>
              <c:pt idx="557">
                <c:v>1200</c:v>
              </c:pt>
              <c:pt idx="558">
                <c:v>1200</c:v>
              </c:pt>
              <c:pt idx="559">
                <c:v>1200</c:v>
              </c:pt>
              <c:pt idx="560">
                <c:v>1200</c:v>
              </c:pt>
              <c:pt idx="561">
                <c:v>1200</c:v>
              </c:pt>
              <c:pt idx="562">
                <c:v>1200</c:v>
              </c:pt>
              <c:pt idx="563">
                <c:v>1200</c:v>
              </c:pt>
              <c:pt idx="564">
                <c:v>1200</c:v>
              </c:pt>
              <c:pt idx="565">
                <c:v>1200</c:v>
              </c:pt>
              <c:pt idx="566">
                <c:v>1200</c:v>
              </c:pt>
              <c:pt idx="567">
                <c:v>1200</c:v>
              </c:pt>
              <c:pt idx="568">
                <c:v>1200</c:v>
              </c:pt>
              <c:pt idx="569">
                <c:v>1200</c:v>
              </c:pt>
              <c:pt idx="570">
                <c:v>1200</c:v>
              </c:pt>
              <c:pt idx="571">
                <c:v>1200</c:v>
              </c:pt>
              <c:pt idx="572">
                <c:v>1200</c:v>
              </c:pt>
              <c:pt idx="573">
                <c:v>1200</c:v>
              </c:pt>
              <c:pt idx="574">
                <c:v>1200</c:v>
              </c:pt>
              <c:pt idx="575">
                <c:v>1200</c:v>
              </c:pt>
              <c:pt idx="576">
                <c:v>1200</c:v>
              </c:pt>
              <c:pt idx="577">
                <c:v>1200</c:v>
              </c:pt>
              <c:pt idx="578">
                <c:v>1200</c:v>
              </c:pt>
              <c:pt idx="579">
                <c:v>1200</c:v>
              </c:pt>
              <c:pt idx="580">
                <c:v>1200</c:v>
              </c:pt>
              <c:pt idx="581">
                <c:v>1200</c:v>
              </c:pt>
              <c:pt idx="582">
                <c:v>1200</c:v>
              </c:pt>
              <c:pt idx="583">
                <c:v>1200</c:v>
              </c:pt>
              <c:pt idx="584">
                <c:v>1200</c:v>
              </c:pt>
              <c:pt idx="585">
                <c:v>1200</c:v>
              </c:pt>
              <c:pt idx="586">
                <c:v>1200</c:v>
              </c:pt>
              <c:pt idx="587">
                <c:v>1200</c:v>
              </c:pt>
              <c:pt idx="588">
                <c:v>1200</c:v>
              </c:pt>
              <c:pt idx="589">
                <c:v>1200</c:v>
              </c:pt>
              <c:pt idx="590">
                <c:v>1200</c:v>
              </c:pt>
              <c:pt idx="591">
                <c:v>1200</c:v>
              </c:pt>
              <c:pt idx="592">
                <c:v>1200</c:v>
              </c:pt>
              <c:pt idx="593">
                <c:v>1200</c:v>
              </c:pt>
              <c:pt idx="594">
                <c:v>1200</c:v>
              </c:pt>
              <c:pt idx="595">
                <c:v>1200</c:v>
              </c:pt>
              <c:pt idx="596">
                <c:v>1200</c:v>
              </c:pt>
              <c:pt idx="597">
                <c:v>1200</c:v>
              </c:pt>
              <c:pt idx="598">
                <c:v>1200</c:v>
              </c:pt>
              <c:pt idx="599">
                <c:v>1200</c:v>
              </c:pt>
              <c:pt idx="600">
                <c:v>1200</c:v>
              </c:pt>
              <c:pt idx="601">
                <c:v>1200</c:v>
              </c:pt>
              <c:pt idx="602">
                <c:v>1200</c:v>
              </c:pt>
              <c:pt idx="603">
                <c:v>1200</c:v>
              </c:pt>
              <c:pt idx="604">
                <c:v>1200</c:v>
              </c:pt>
              <c:pt idx="605">
                <c:v>1200</c:v>
              </c:pt>
              <c:pt idx="606">
                <c:v>1200</c:v>
              </c:pt>
              <c:pt idx="607">
                <c:v>1200</c:v>
              </c:pt>
              <c:pt idx="608">
                <c:v>1200</c:v>
              </c:pt>
              <c:pt idx="609">
                <c:v>1200</c:v>
              </c:pt>
              <c:pt idx="610">
                <c:v>1200</c:v>
              </c:pt>
              <c:pt idx="611">
                <c:v>1200</c:v>
              </c:pt>
              <c:pt idx="612">
                <c:v>1200</c:v>
              </c:pt>
              <c:pt idx="613">
                <c:v>1200</c:v>
              </c:pt>
              <c:pt idx="614">
                <c:v>1200</c:v>
              </c:pt>
              <c:pt idx="615">
                <c:v>1200</c:v>
              </c:pt>
              <c:pt idx="616">
                <c:v>1200</c:v>
              </c:pt>
              <c:pt idx="617">
                <c:v>1200</c:v>
              </c:pt>
              <c:pt idx="618">
                <c:v>1200</c:v>
              </c:pt>
              <c:pt idx="619">
                <c:v>1200</c:v>
              </c:pt>
              <c:pt idx="620">
                <c:v>1200</c:v>
              </c:pt>
              <c:pt idx="621">
                <c:v>1200</c:v>
              </c:pt>
              <c:pt idx="622">
                <c:v>1200</c:v>
              </c:pt>
              <c:pt idx="623">
                <c:v>1200</c:v>
              </c:pt>
              <c:pt idx="624">
                <c:v>1200</c:v>
              </c:pt>
              <c:pt idx="625">
                <c:v>1200</c:v>
              </c:pt>
              <c:pt idx="626">
                <c:v>1200</c:v>
              </c:pt>
              <c:pt idx="627">
                <c:v>1200</c:v>
              </c:pt>
              <c:pt idx="628">
                <c:v>1200</c:v>
              </c:pt>
              <c:pt idx="629">
                <c:v>1200</c:v>
              </c:pt>
              <c:pt idx="630">
                <c:v>1200</c:v>
              </c:pt>
              <c:pt idx="631">
                <c:v>1200</c:v>
              </c:pt>
              <c:pt idx="632">
                <c:v>1200</c:v>
              </c:pt>
              <c:pt idx="633">
                <c:v>1200</c:v>
              </c:pt>
              <c:pt idx="634">
                <c:v>1200</c:v>
              </c:pt>
              <c:pt idx="635">
                <c:v>1200</c:v>
              </c:pt>
              <c:pt idx="636">
                <c:v>1200</c:v>
              </c:pt>
              <c:pt idx="637">
                <c:v>1200</c:v>
              </c:pt>
              <c:pt idx="638">
                <c:v>1200</c:v>
              </c:pt>
              <c:pt idx="639">
                <c:v>1200</c:v>
              </c:pt>
              <c:pt idx="640">
                <c:v>1200</c:v>
              </c:pt>
              <c:pt idx="641">
                <c:v>1200</c:v>
              </c:pt>
              <c:pt idx="642">
                <c:v>1200</c:v>
              </c:pt>
              <c:pt idx="643">
                <c:v>1200</c:v>
              </c:pt>
              <c:pt idx="644">
                <c:v>1200</c:v>
              </c:pt>
              <c:pt idx="645">
                <c:v>1200</c:v>
              </c:pt>
              <c:pt idx="646">
                <c:v>1200</c:v>
              </c:pt>
              <c:pt idx="647">
                <c:v>1200</c:v>
              </c:pt>
              <c:pt idx="648">
                <c:v>1200</c:v>
              </c:pt>
              <c:pt idx="649">
                <c:v>1200</c:v>
              </c:pt>
              <c:pt idx="650">
                <c:v>1200</c:v>
              </c:pt>
              <c:pt idx="651">
                <c:v>1200</c:v>
              </c:pt>
              <c:pt idx="652">
                <c:v>1200</c:v>
              </c:pt>
              <c:pt idx="653">
                <c:v>1200</c:v>
              </c:pt>
              <c:pt idx="654">
                <c:v>1200</c:v>
              </c:pt>
              <c:pt idx="655">
                <c:v>1200</c:v>
              </c:pt>
              <c:pt idx="656">
                <c:v>1200</c:v>
              </c:pt>
              <c:pt idx="657">
                <c:v>1200</c:v>
              </c:pt>
              <c:pt idx="658">
                <c:v>1200</c:v>
              </c:pt>
              <c:pt idx="659">
                <c:v>1200</c:v>
              </c:pt>
              <c:pt idx="660">
                <c:v>1200</c:v>
              </c:pt>
              <c:pt idx="661">
                <c:v>1200</c:v>
              </c:pt>
              <c:pt idx="662">
                <c:v>1200</c:v>
              </c:pt>
              <c:pt idx="663">
                <c:v>1200</c:v>
              </c:pt>
              <c:pt idx="664">
                <c:v>1200</c:v>
              </c:pt>
              <c:pt idx="665">
                <c:v>1200</c:v>
              </c:pt>
              <c:pt idx="666">
                <c:v>1200</c:v>
              </c:pt>
              <c:pt idx="667">
                <c:v>1200</c:v>
              </c:pt>
              <c:pt idx="668">
                <c:v>1200</c:v>
              </c:pt>
              <c:pt idx="669">
                <c:v>1200</c:v>
              </c:pt>
              <c:pt idx="670">
                <c:v>1200</c:v>
              </c:pt>
              <c:pt idx="671">
                <c:v>1200</c:v>
              </c:pt>
              <c:pt idx="672">
                <c:v>1200</c:v>
              </c:pt>
              <c:pt idx="673">
                <c:v>1200</c:v>
              </c:pt>
              <c:pt idx="674">
                <c:v>1200</c:v>
              </c:pt>
              <c:pt idx="675">
                <c:v>1200</c:v>
              </c:pt>
              <c:pt idx="676">
                <c:v>1200</c:v>
              </c:pt>
              <c:pt idx="677">
                <c:v>1200</c:v>
              </c:pt>
              <c:pt idx="678">
                <c:v>1200</c:v>
              </c:pt>
              <c:pt idx="679">
                <c:v>1200</c:v>
              </c:pt>
              <c:pt idx="680">
                <c:v>1200</c:v>
              </c:pt>
              <c:pt idx="681">
                <c:v>1200</c:v>
              </c:pt>
              <c:pt idx="682">
                <c:v>1200</c:v>
              </c:pt>
              <c:pt idx="683">
                <c:v>1200</c:v>
              </c:pt>
              <c:pt idx="684">
                <c:v>1200</c:v>
              </c:pt>
              <c:pt idx="685">
                <c:v>1200</c:v>
              </c:pt>
              <c:pt idx="686">
                <c:v>1200</c:v>
              </c:pt>
              <c:pt idx="687">
                <c:v>1200</c:v>
              </c:pt>
              <c:pt idx="688">
                <c:v>1200</c:v>
              </c:pt>
              <c:pt idx="689">
                <c:v>1200</c:v>
              </c:pt>
              <c:pt idx="690">
                <c:v>1200</c:v>
              </c:pt>
              <c:pt idx="691">
                <c:v>1200</c:v>
              </c:pt>
              <c:pt idx="692">
                <c:v>1200</c:v>
              </c:pt>
              <c:pt idx="693">
                <c:v>1200</c:v>
              </c:pt>
              <c:pt idx="694">
                <c:v>1200</c:v>
              </c:pt>
              <c:pt idx="695">
                <c:v>1200</c:v>
              </c:pt>
              <c:pt idx="696">
                <c:v>1200</c:v>
              </c:pt>
              <c:pt idx="697">
                <c:v>1200</c:v>
              </c:pt>
              <c:pt idx="698">
                <c:v>1200</c:v>
              </c:pt>
              <c:pt idx="699">
                <c:v>1200</c:v>
              </c:pt>
              <c:pt idx="700">
                <c:v>1200</c:v>
              </c:pt>
              <c:pt idx="701">
                <c:v>1200</c:v>
              </c:pt>
              <c:pt idx="702">
                <c:v>1200</c:v>
              </c:pt>
              <c:pt idx="703">
                <c:v>1200</c:v>
              </c:pt>
              <c:pt idx="704">
                <c:v>1200</c:v>
              </c:pt>
              <c:pt idx="705">
                <c:v>1200</c:v>
              </c:pt>
              <c:pt idx="706">
                <c:v>1200</c:v>
              </c:pt>
              <c:pt idx="707">
                <c:v>1200</c:v>
              </c:pt>
              <c:pt idx="708">
                <c:v>1200</c:v>
              </c:pt>
              <c:pt idx="709">
                <c:v>1200</c:v>
              </c:pt>
              <c:pt idx="710">
                <c:v>1200</c:v>
              </c:pt>
              <c:pt idx="711">
                <c:v>1200</c:v>
              </c:pt>
              <c:pt idx="712">
                <c:v>1200</c:v>
              </c:pt>
              <c:pt idx="713">
                <c:v>1200</c:v>
              </c:pt>
              <c:pt idx="714">
                <c:v>1200</c:v>
              </c:pt>
              <c:pt idx="715">
                <c:v>1200</c:v>
              </c:pt>
              <c:pt idx="716">
                <c:v>1200</c:v>
              </c:pt>
              <c:pt idx="717">
                <c:v>1200</c:v>
              </c:pt>
              <c:pt idx="718">
                <c:v>1200</c:v>
              </c:pt>
              <c:pt idx="719">
                <c:v>1200</c:v>
              </c:pt>
              <c:pt idx="720">
                <c:v>1200</c:v>
              </c:pt>
              <c:pt idx="721">
                <c:v>1200</c:v>
              </c:pt>
              <c:pt idx="722">
                <c:v>1200</c:v>
              </c:pt>
              <c:pt idx="723">
                <c:v>1200</c:v>
              </c:pt>
              <c:pt idx="724">
                <c:v>1200</c:v>
              </c:pt>
              <c:pt idx="725">
                <c:v>1200</c:v>
              </c:pt>
              <c:pt idx="726">
                <c:v>1200</c:v>
              </c:pt>
              <c:pt idx="727">
                <c:v>1200</c:v>
              </c:pt>
              <c:pt idx="728">
                <c:v>1200</c:v>
              </c:pt>
              <c:pt idx="729">
                <c:v>1200</c:v>
              </c:pt>
              <c:pt idx="730">
                <c:v>1200</c:v>
              </c:pt>
              <c:pt idx="731">
                <c:v>1200</c:v>
              </c:pt>
              <c:pt idx="732">
                <c:v>1200</c:v>
              </c:pt>
              <c:pt idx="733">
                <c:v>1200</c:v>
              </c:pt>
              <c:pt idx="734">
                <c:v>1200</c:v>
              </c:pt>
              <c:pt idx="735">
                <c:v>1200</c:v>
              </c:pt>
              <c:pt idx="736">
                <c:v>1200</c:v>
              </c:pt>
              <c:pt idx="737">
                <c:v>1200</c:v>
              </c:pt>
              <c:pt idx="738">
                <c:v>1200</c:v>
              </c:pt>
              <c:pt idx="739">
                <c:v>1200</c:v>
              </c:pt>
              <c:pt idx="740">
                <c:v>1200</c:v>
              </c:pt>
              <c:pt idx="741">
                <c:v>1200</c:v>
              </c:pt>
              <c:pt idx="742">
                <c:v>1200</c:v>
              </c:pt>
              <c:pt idx="743">
                <c:v>1200</c:v>
              </c:pt>
              <c:pt idx="744">
                <c:v>1200</c:v>
              </c:pt>
            </c:numLit>
          </c:yVal>
          <c:smooth val="1"/>
        </c:ser>
        <c:ser>
          <c:idx val="4"/>
          <c:order val="4"/>
          <c:tx>
            <c:v>Lower Limit</c:v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45"/>
              <c:pt idx="0">
                <c:v>42430</c:v>
              </c:pt>
              <c:pt idx="1">
                <c:v>42430.041666666664</c:v>
              </c:pt>
              <c:pt idx="2">
                <c:v>42430.083333333336</c:v>
              </c:pt>
              <c:pt idx="3">
                <c:v>42430.125</c:v>
              </c:pt>
              <c:pt idx="4">
                <c:v>42430.166666666664</c:v>
              </c:pt>
              <c:pt idx="5">
                <c:v>42430.208333333336</c:v>
              </c:pt>
              <c:pt idx="6">
                <c:v>42430.25</c:v>
              </c:pt>
              <c:pt idx="7">
                <c:v>42430.291666666664</c:v>
              </c:pt>
              <c:pt idx="8">
                <c:v>42430.333333333336</c:v>
              </c:pt>
              <c:pt idx="9">
                <c:v>42430.375</c:v>
              </c:pt>
              <c:pt idx="10">
                <c:v>42430.416666666664</c:v>
              </c:pt>
              <c:pt idx="11">
                <c:v>42430.458333333336</c:v>
              </c:pt>
              <c:pt idx="12">
                <c:v>42430.5</c:v>
              </c:pt>
              <c:pt idx="13">
                <c:v>42430.541666666664</c:v>
              </c:pt>
              <c:pt idx="14">
                <c:v>42430.583333333336</c:v>
              </c:pt>
              <c:pt idx="15">
                <c:v>42430.625</c:v>
              </c:pt>
              <c:pt idx="16">
                <c:v>42430.666666666664</c:v>
              </c:pt>
              <c:pt idx="17">
                <c:v>42430.708333333336</c:v>
              </c:pt>
              <c:pt idx="18">
                <c:v>42430.75</c:v>
              </c:pt>
              <c:pt idx="19">
                <c:v>42430.791666666664</c:v>
              </c:pt>
              <c:pt idx="20">
                <c:v>42430.833333333336</c:v>
              </c:pt>
              <c:pt idx="21">
                <c:v>42430.875</c:v>
              </c:pt>
              <c:pt idx="22">
                <c:v>42430.916666666664</c:v>
              </c:pt>
              <c:pt idx="23">
                <c:v>42430.958333333336</c:v>
              </c:pt>
              <c:pt idx="24">
                <c:v>42431</c:v>
              </c:pt>
              <c:pt idx="25">
                <c:v>42431.041666666664</c:v>
              </c:pt>
              <c:pt idx="26">
                <c:v>42431.083333333336</c:v>
              </c:pt>
              <c:pt idx="27">
                <c:v>42431.125</c:v>
              </c:pt>
              <c:pt idx="28">
                <c:v>42431.166666666664</c:v>
              </c:pt>
              <c:pt idx="29">
                <c:v>42431.208333333336</c:v>
              </c:pt>
              <c:pt idx="30">
                <c:v>42431.25</c:v>
              </c:pt>
              <c:pt idx="31">
                <c:v>42431.291666666664</c:v>
              </c:pt>
              <c:pt idx="32">
                <c:v>42431.333333333336</c:v>
              </c:pt>
              <c:pt idx="33">
                <c:v>42431.375</c:v>
              </c:pt>
              <c:pt idx="34">
                <c:v>42431.416666666664</c:v>
              </c:pt>
              <c:pt idx="35">
                <c:v>42431.458333333336</c:v>
              </c:pt>
              <c:pt idx="36">
                <c:v>42431.5</c:v>
              </c:pt>
              <c:pt idx="37">
                <c:v>42431.541666666664</c:v>
              </c:pt>
              <c:pt idx="38">
                <c:v>42431.583333333336</c:v>
              </c:pt>
              <c:pt idx="39">
                <c:v>42431.625</c:v>
              </c:pt>
              <c:pt idx="40">
                <c:v>42431.666666666664</c:v>
              </c:pt>
              <c:pt idx="41">
                <c:v>42431.708333333336</c:v>
              </c:pt>
              <c:pt idx="42">
                <c:v>42431.75</c:v>
              </c:pt>
              <c:pt idx="43">
                <c:v>42431.791666666664</c:v>
              </c:pt>
              <c:pt idx="44">
                <c:v>42431.833333333336</c:v>
              </c:pt>
              <c:pt idx="45">
                <c:v>42431.875</c:v>
              </c:pt>
              <c:pt idx="46">
                <c:v>42431.916666666664</c:v>
              </c:pt>
              <c:pt idx="47">
                <c:v>42431.958333333336</c:v>
              </c:pt>
              <c:pt idx="48">
                <c:v>42432</c:v>
              </c:pt>
              <c:pt idx="49">
                <c:v>42432.041666666664</c:v>
              </c:pt>
              <c:pt idx="50">
                <c:v>42432.083333333336</c:v>
              </c:pt>
              <c:pt idx="51">
                <c:v>42432.125</c:v>
              </c:pt>
              <c:pt idx="52">
                <c:v>42432.166666666664</c:v>
              </c:pt>
              <c:pt idx="53">
                <c:v>42432.208333333336</c:v>
              </c:pt>
              <c:pt idx="54">
                <c:v>42432.25</c:v>
              </c:pt>
              <c:pt idx="55">
                <c:v>42432.291666666664</c:v>
              </c:pt>
              <c:pt idx="56">
                <c:v>42432.333333333336</c:v>
              </c:pt>
              <c:pt idx="57">
                <c:v>42432.375</c:v>
              </c:pt>
              <c:pt idx="58">
                <c:v>42432.416666666664</c:v>
              </c:pt>
              <c:pt idx="59">
                <c:v>42432.458333333336</c:v>
              </c:pt>
              <c:pt idx="60">
                <c:v>42432.5</c:v>
              </c:pt>
              <c:pt idx="61">
                <c:v>42432.541666666664</c:v>
              </c:pt>
              <c:pt idx="62">
                <c:v>42432.583333333336</c:v>
              </c:pt>
              <c:pt idx="63">
                <c:v>42432.625</c:v>
              </c:pt>
              <c:pt idx="64">
                <c:v>42432.666666666664</c:v>
              </c:pt>
              <c:pt idx="65">
                <c:v>42432.708333333336</c:v>
              </c:pt>
              <c:pt idx="66">
                <c:v>42432.75</c:v>
              </c:pt>
              <c:pt idx="67">
                <c:v>42432.791666666664</c:v>
              </c:pt>
              <c:pt idx="68">
                <c:v>42432.833333333336</c:v>
              </c:pt>
              <c:pt idx="69">
                <c:v>42432.875</c:v>
              </c:pt>
              <c:pt idx="70">
                <c:v>42432.916666666664</c:v>
              </c:pt>
              <c:pt idx="71">
                <c:v>42432.958333333336</c:v>
              </c:pt>
              <c:pt idx="72">
                <c:v>42433</c:v>
              </c:pt>
              <c:pt idx="73">
                <c:v>42433.041666666664</c:v>
              </c:pt>
              <c:pt idx="74">
                <c:v>42433.083333333336</c:v>
              </c:pt>
              <c:pt idx="75">
                <c:v>42433.125</c:v>
              </c:pt>
              <c:pt idx="76">
                <c:v>42433.166666666664</c:v>
              </c:pt>
              <c:pt idx="77">
                <c:v>42433.208333333336</c:v>
              </c:pt>
              <c:pt idx="78">
                <c:v>42433.25</c:v>
              </c:pt>
              <c:pt idx="79">
                <c:v>42433.291666666664</c:v>
              </c:pt>
              <c:pt idx="80">
                <c:v>42433.333333333336</c:v>
              </c:pt>
              <c:pt idx="81">
                <c:v>42433.375</c:v>
              </c:pt>
              <c:pt idx="82">
                <c:v>42433.416666666664</c:v>
              </c:pt>
              <c:pt idx="83">
                <c:v>42433.458333333336</c:v>
              </c:pt>
              <c:pt idx="84">
                <c:v>42433.5</c:v>
              </c:pt>
              <c:pt idx="85">
                <c:v>42433.541666666664</c:v>
              </c:pt>
              <c:pt idx="86">
                <c:v>42433.583333333336</c:v>
              </c:pt>
              <c:pt idx="87">
                <c:v>42433.625</c:v>
              </c:pt>
              <c:pt idx="88">
                <c:v>42433.666666666664</c:v>
              </c:pt>
              <c:pt idx="89">
                <c:v>42433.708333333336</c:v>
              </c:pt>
              <c:pt idx="90">
                <c:v>42433.75</c:v>
              </c:pt>
              <c:pt idx="91">
                <c:v>42433.791666666664</c:v>
              </c:pt>
              <c:pt idx="92">
                <c:v>42433.833333333336</c:v>
              </c:pt>
              <c:pt idx="93">
                <c:v>42433.875</c:v>
              </c:pt>
              <c:pt idx="94">
                <c:v>42433.916666666664</c:v>
              </c:pt>
              <c:pt idx="95">
                <c:v>42433.958333333336</c:v>
              </c:pt>
              <c:pt idx="96">
                <c:v>42434</c:v>
              </c:pt>
              <c:pt idx="97">
                <c:v>42434.041666666664</c:v>
              </c:pt>
              <c:pt idx="98">
                <c:v>42434.083333333336</c:v>
              </c:pt>
              <c:pt idx="99">
                <c:v>42434.125</c:v>
              </c:pt>
              <c:pt idx="100">
                <c:v>42434.166666666664</c:v>
              </c:pt>
              <c:pt idx="101">
                <c:v>42434.208333333336</c:v>
              </c:pt>
              <c:pt idx="102">
                <c:v>42434.25</c:v>
              </c:pt>
              <c:pt idx="103">
                <c:v>42434.291666666664</c:v>
              </c:pt>
              <c:pt idx="104">
                <c:v>42434.333333333336</c:v>
              </c:pt>
              <c:pt idx="105">
                <c:v>42434.375</c:v>
              </c:pt>
              <c:pt idx="106">
                <c:v>42434.416666666664</c:v>
              </c:pt>
              <c:pt idx="107">
                <c:v>42434.458333333336</c:v>
              </c:pt>
              <c:pt idx="108">
                <c:v>42434.5</c:v>
              </c:pt>
              <c:pt idx="109">
                <c:v>42434.541666666664</c:v>
              </c:pt>
              <c:pt idx="110">
                <c:v>42434.583333333336</c:v>
              </c:pt>
              <c:pt idx="111">
                <c:v>42434.625</c:v>
              </c:pt>
              <c:pt idx="112">
                <c:v>42434.666666666664</c:v>
              </c:pt>
              <c:pt idx="113">
                <c:v>42434.708333333336</c:v>
              </c:pt>
              <c:pt idx="114">
                <c:v>42434.75</c:v>
              </c:pt>
              <c:pt idx="115">
                <c:v>42434.791666666664</c:v>
              </c:pt>
              <c:pt idx="116">
                <c:v>42434.833333333336</c:v>
              </c:pt>
              <c:pt idx="117">
                <c:v>42434.875</c:v>
              </c:pt>
              <c:pt idx="118">
                <c:v>42434.916666666664</c:v>
              </c:pt>
              <c:pt idx="119">
                <c:v>42434.958333333336</c:v>
              </c:pt>
              <c:pt idx="120">
                <c:v>42435</c:v>
              </c:pt>
              <c:pt idx="121">
                <c:v>42435.041666666664</c:v>
              </c:pt>
              <c:pt idx="122">
                <c:v>42435.083333333336</c:v>
              </c:pt>
              <c:pt idx="123">
                <c:v>42435.125</c:v>
              </c:pt>
              <c:pt idx="124">
                <c:v>42435.166666666664</c:v>
              </c:pt>
              <c:pt idx="125">
                <c:v>42435.208333333336</c:v>
              </c:pt>
              <c:pt idx="126">
                <c:v>42435.25</c:v>
              </c:pt>
              <c:pt idx="127">
                <c:v>42435.291666666664</c:v>
              </c:pt>
              <c:pt idx="128">
                <c:v>42435.333333333336</c:v>
              </c:pt>
              <c:pt idx="129">
                <c:v>42435.375</c:v>
              </c:pt>
              <c:pt idx="130">
                <c:v>42435.416666666664</c:v>
              </c:pt>
              <c:pt idx="131">
                <c:v>42435.458333333336</c:v>
              </c:pt>
              <c:pt idx="132">
                <c:v>42435.5</c:v>
              </c:pt>
              <c:pt idx="133">
                <c:v>42435.541666666664</c:v>
              </c:pt>
              <c:pt idx="134">
                <c:v>42435.583333333336</c:v>
              </c:pt>
              <c:pt idx="135">
                <c:v>42435.625</c:v>
              </c:pt>
              <c:pt idx="136">
                <c:v>42435.666666666664</c:v>
              </c:pt>
              <c:pt idx="137">
                <c:v>42435.708333333336</c:v>
              </c:pt>
              <c:pt idx="138">
                <c:v>42435.75</c:v>
              </c:pt>
              <c:pt idx="139">
                <c:v>42435.791666666664</c:v>
              </c:pt>
              <c:pt idx="140">
                <c:v>42435.833333333336</c:v>
              </c:pt>
              <c:pt idx="141">
                <c:v>42435.875</c:v>
              </c:pt>
              <c:pt idx="142">
                <c:v>42435.916666666664</c:v>
              </c:pt>
              <c:pt idx="143">
                <c:v>42435.958333333336</c:v>
              </c:pt>
              <c:pt idx="144">
                <c:v>42436</c:v>
              </c:pt>
              <c:pt idx="145">
                <c:v>42436.041666666664</c:v>
              </c:pt>
              <c:pt idx="146">
                <c:v>42436.083333333336</c:v>
              </c:pt>
              <c:pt idx="147">
                <c:v>42436.125</c:v>
              </c:pt>
              <c:pt idx="148">
                <c:v>42436.166666666664</c:v>
              </c:pt>
              <c:pt idx="149">
                <c:v>42436.208333333336</c:v>
              </c:pt>
              <c:pt idx="150">
                <c:v>42436.25</c:v>
              </c:pt>
              <c:pt idx="151">
                <c:v>42436.291666666664</c:v>
              </c:pt>
              <c:pt idx="152">
                <c:v>42436.333333333336</c:v>
              </c:pt>
              <c:pt idx="153">
                <c:v>42436.375</c:v>
              </c:pt>
              <c:pt idx="154">
                <c:v>42436.416666666664</c:v>
              </c:pt>
              <c:pt idx="155">
                <c:v>42436.458333333336</c:v>
              </c:pt>
              <c:pt idx="156">
                <c:v>42436.5</c:v>
              </c:pt>
              <c:pt idx="157">
                <c:v>42436.541666666664</c:v>
              </c:pt>
              <c:pt idx="158">
                <c:v>42436.583333333336</c:v>
              </c:pt>
              <c:pt idx="159">
                <c:v>42436.625</c:v>
              </c:pt>
              <c:pt idx="160">
                <c:v>42436.666666666664</c:v>
              </c:pt>
              <c:pt idx="161">
                <c:v>42436.708333333336</c:v>
              </c:pt>
              <c:pt idx="162">
                <c:v>42436.75</c:v>
              </c:pt>
              <c:pt idx="163">
                <c:v>42436.791666666664</c:v>
              </c:pt>
              <c:pt idx="164">
                <c:v>42436.833333333336</c:v>
              </c:pt>
              <c:pt idx="165">
                <c:v>42436.875</c:v>
              </c:pt>
              <c:pt idx="166">
                <c:v>42436.916666666664</c:v>
              </c:pt>
              <c:pt idx="167">
                <c:v>42436.958333333336</c:v>
              </c:pt>
              <c:pt idx="168">
                <c:v>42437</c:v>
              </c:pt>
              <c:pt idx="169">
                <c:v>42437.041666666664</c:v>
              </c:pt>
              <c:pt idx="170">
                <c:v>42437.083333333336</c:v>
              </c:pt>
              <c:pt idx="171">
                <c:v>42437.125</c:v>
              </c:pt>
              <c:pt idx="172">
                <c:v>42437.166666666664</c:v>
              </c:pt>
              <c:pt idx="173">
                <c:v>42437.208333333336</c:v>
              </c:pt>
              <c:pt idx="174">
                <c:v>42437.25</c:v>
              </c:pt>
              <c:pt idx="175">
                <c:v>42437.291666666664</c:v>
              </c:pt>
              <c:pt idx="176">
                <c:v>42437.333333333336</c:v>
              </c:pt>
              <c:pt idx="177">
                <c:v>42437.375</c:v>
              </c:pt>
              <c:pt idx="178">
                <c:v>42437.416666666664</c:v>
              </c:pt>
              <c:pt idx="179">
                <c:v>42437.458333333336</c:v>
              </c:pt>
              <c:pt idx="180">
                <c:v>42437.5</c:v>
              </c:pt>
              <c:pt idx="181">
                <c:v>42437.541666666664</c:v>
              </c:pt>
              <c:pt idx="182">
                <c:v>42437.583333333336</c:v>
              </c:pt>
              <c:pt idx="183">
                <c:v>42437.625</c:v>
              </c:pt>
              <c:pt idx="184">
                <c:v>42437.666666666664</c:v>
              </c:pt>
              <c:pt idx="185">
                <c:v>42437.708333333336</c:v>
              </c:pt>
              <c:pt idx="186">
                <c:v>42437.75</c:v>
              </c:pt>
              <c:pt idx="187">
                <c:v>42437.791666666664</c:v>
              </c:pt>
              <c:pt idx="188">
                <c:v>42437.833333333336</c:v>
              </c:pt>
              <c:pt idx="189">
                <c:v>42437.875</c:v>
              </c:pt>
              <c:pt idx="190">
                <c:v>42437.916666666664</c:v>
              </c:pt>
              <c:pt idx="191">
                <c:v>42437.958333333336</c:v>
              </c:pt>
              <c:pt idx="192">
                <c:v>42438</c:v>
              </c:pt>
              <c:pt idx="193">
                <c:v>42438.041666666664</c:v>
              </c:pt>
              <c:pt idx="194">
                <c:v>42438.083333333336</c:v>
              </c:pt>
              <c:pt idx="195">
                <c:v>42438.125</c:v>
              </c:pt>
              <c:pt idx="196">
                <c:v>42438.166666666664</c:v>
              </c:pt>
              <c:pt idx="197">
                <c:v>42438.208333333336</c:v>
              </c:pt>
              <c:pt idx="198">
                <c:v>42438.25</c:v>
              </c:pt>
              <c:pt idx="199">
                <c:v>42438.291666666664</c:v>
              </c:pt>
              <c:pt idx="200">
                <c:v>42438.333333333336</c:v>
              </c:pt>
              <c:pt idx="201">
                <c:v>42438.375</c:v>
              </c:pt>
              <c:pt idx="202">
                <c:v>42438.416666666664</c:v>
              </c:pt>
              <c:pt idx="203">
                <c:v>42438.458333333336</c:v>
              </c:pt>
              <c:pt idx="204">
                <c:v>42438.5</c:v>
              </c:pt>
              <c:pt idx="205">
                <c:v>42438.541666666664</c:v>
              </c:pt>
              <c:pt idx="206">
                <c:v>42438.583333333336</c:v>
              </c:pt>
              <c:pt idx="207">
                <c:v>42438.625</c:v>
              </c:pt>
              <c:pt idx="208">
                <c:v>42438.666666666664</c:v>
              </c:pt>
              <c:pt idx="209">
                <c:v>42438.708333333336</c:v>
              </c:pt>
              <c:pt idx="210">
                <c:v>42438.75</c:v>
              </c:pt>
              <c:pt idx="211">
                <c:v>42438.791666666664</c:v>
              </c:pt>
              <c:pt idx="212">
                <c:v>42438.833333333336</c:v>
              </c:pt>
              <c:pt idx="213">
                <c:v>42438.875</c:v>
              </c:pt>
              <c:pt idx="214">
                <c:v>42438.916666666664</c:v>
              </c:pt>
              <c:pt idx="215">
                <c:v>42438.958333333336</c:v>
              </c:pt>
              <c:pt idx="216">
                <c:v>42439</c:v>
              </c:pt>
              <c:pt idx="217">
                <c:v>42439.041666666664</c:v>
              </c:pt>
              <c:pt idx="218">
                <c:v>42439.083333333336</c:v>
              </c:pt>
              <c:pt idx="219">
                <c:v>42439.125</c:v>
              </c:pt>
              <c:pt idx="220">
                <c:v>42439.166666666664</c:v>
              </c:pt>
              <c:pt idx="221">
                <c:v>42439.208333333336</c:v>
              </c:pt>
              <c:pt idx="222">
                <c:v>42439.25</c:v>
              </c:pt>
              <c:pt idx="223">
                <c:v>42439.291666666664</c:v>
              </c:pt>
              <c:pt idx="224">
                <c:v>42439.333333333336</c:v>
              </c:pt>
              <c:pt idx="225">
                <c:v>42439.375</c:v>
              </c:pt>
              <c:pt idx="226">
                <c:v>42439.416666666664</c:v>
              </c:pt>
              <c:pt idx="227">
                <c:v>42439.458333333336</c:v>
              </c:pt>
              <c:pt idx="228">
                <c:v>42439.5</c:v>
              </c:pt>
              <c:pt idx="229">
                <c:v>42439.541666666664</c:v>
              </c:pt>
              <c:pt idx="230">
                <c:v>42439.583333333336</c:v>
              </c:pt>
              <c:pt idx="231">
                <c:v>42439.625</c:v>
              </c:pt>
              <c:pt idx="232">
                <c:v>42439.666666666664</c:v>
              </c:pt>
              <c:pt idx="233">
                <c:v>42439.708333333336</c:v>
              </c:pt>
              <c:pt idx="234">
                <c:v>42439.75</c:v>
              </c:pt>
              <c:pt idx="235">
                <c:v>42439.791666666664</c:v>
              </c:pt>
              <c:pt idx="236">
                <c:v>42439.833333333336</c:v>
              </c:pt>
              <c:pt idx="237">
                <c:v>42439.875</c:v>
              </c:pt>
              <c:pt idx="238">
                <c:v>42439.916666666664</c:v>
              </c:pt>
              <c:pt idx="239">
                <c:v>42439.958333333336</c:v>
              </c:pt>
              <c:pt idx="240">
                <c:v>42440</c:v>
              </c:pt>
              <c:pt idx="241">
                <c:v>42440.041666666664</c:v>
              </c:pt>
              <c:pt idx="242">
                <c:v>42440.083333333336</c:v>
              </c:pt>
              <c:pt idx="243">
                <c:v>42440.125</c:v>
              </c:pt>
              <c:pt idx="244">
                <c:v>42440.166666666664</c:v>
              </c:pt>
              <c:pt idx="245">
                <c:v>42440.208333333336</c:v>
              </c:pt>
              <c:pt idx="246">
                <c:v>42440.25</c:v>
              </c:pt>
              <c:pt idx="247">
                <c:v>42440.291666666664</c:v>
              </c:pt>
              <c:pt idx="248">
                <c:v>42440.333333333336</c:v>
              </c:pt>
              <c:pt idx="249">
                <c:v>42440.375</c:v>
              </c:pt>
              <c:pt idx="250">
                <c:v>42440.416666666664</c:v>
              </c:pt>
              <c:pt idx="251">
                <c:v>42440.458333333336</c:v>
              </c:pt>
              <c:pt idx="252">
                <c:v>42440.5</c:v>
              </c:pt>
              <c:pt idx="253">
                <c:v>42440.541666666664</c:v>
              </c:pt>
              <c:pt idx="254">
                <c:v>42440.583333333336</c:v>
              </c:pt>
              <c:pt idx="255">
                <c:v>42440.625</c:v>
              </c:pt>
              <c:pt idx="256">
                <c:v>42440.666666666664</c:v>
              </c:pt>
              <c:pt idx="257">
                <c:v>42440.708333333336</c:v>
              </c:pt>
              <c:pt idx="258">
                <c:v>42440.75</c:v>
              </c:pt>
              <c:pt idx="259">
                <c:v>42440.791666666664</c:v>
              </c:pt>
              <c:pt idx="260">
                <c:v>42440.833333333336</c:v>
              </c:pt>
              <c:pt idx="261">
                <c:v>42440.875</c:v>
              </c:pt>
              <c:pt idx="262">
                <c:v>42440.916666666664</c:v>
              </c:pt>
              <c:pt idx="263">
                <c:v>42440.958333333336</c:v>
              </c:pt>
              <c:pt idx="264">
                <c:v>42441</c:v>
              </c:pt>
              <c:pt idx="265">
                <c:v>42441.041666666664</c:v>
              </c:pt>
              <c:pt idx="266">
                <c:v>42441.083333333336</c:v>
              </c:pt>
              <c:pt idx="267">
                <c:v>42441.125</c:v>
              </c:pt>
              <c:pt idx="268">
                <c:v>42441.166666666664</c:v>
              </c:pt>
              <c:pt idx="269">
                <c:v>42441.208333333336</c:v>
              </c:pt>
              <c:pt idx="270">
                <c:v>42441.25</c:v>
              </c:pt>
              <c:pt idx="271">
                <c:v>42441.291666666664</c:v>
              </c:pt>
              <c:pt idx="272">
                <c:v>42441.333333333336</c:v>
              </c:pt>
              <c:pt idx="273">
                <c:v>42441.375</c:v>
              </c:pt>
              <c:pt idx="274">
                <c:v>42441.416666666664</c:v>
              </c:pt>
              <c:pt idx="275">
                <c:v>42441.458333333336</c:v>
              </c:pt>
              <c:pt idx="276">
                <c:v>42441.5</c:v>
              </c:pt>
              <c:pt idx="277">
                <c:v>42441.541666666664</c:v>
              </c:pt>
              <c:pt idx="278">
                <c:v>42441.583333333336</c:v>
              </c:pt>
              <c:pt idx="279">
                <c:v>42441.625</c:v>
              </c:pt>
              <c:pt idx="280">
                <c:v>42441.666666666664</c:v>
              </c:pt>
              <c:pt idx="281">
                <c:v>42441.708333333336</c:v>
              </c:pt>
              <c:pt idx="282">
                <c:v>42441.75</c:v>
              </c:pt>
              <c:pt idx="283">
                <c:v>42441.791666666664</c:v>
              </c:pt>
              <c:pt idx="284">
                <c:v>42441.833333333336</c:v>
              </c:pt>
              <c:pt idx="285">
                <c:v>42441.875</c:v>
              </c:pt>
              <c:pt idx="286">
                <c:v>42441.916666666664</c:v>
              </c:pt>
              <c:pt idx="287">
                <c:v>42441.958333333336</c:v>
              </c:pt>
              <c:pt idx="288">
                <c:v>42442</c:v>
              </c:pt>
              <c:pt idx="289">
                <c:v>42442.041666666664</c:v>
              </c:pt>
              <c:pt idx="290">
                <c:v>42442.083333333336</c:v>
              </c:pt>
              <c:pt idx="291">
                <c:v>42442.125</c:v>
              </c:pt>
              <c:pt idx="292">
                <c:v>42442.166666666664</c:v>
              </c:pt>
              <c:pt idx="293">
                <c:v>42442.208333333336</c:v>
              </c:pt>
              <c:pt idx="294">
                <c:v>42442.25</c:v>
              </c:pt>
              <c:pt idx="295">
                <c:v>42442.291666666664</c:v>
              </c:pt>
              <c:pt idx="296">
                <c:v>42442.333333333336</c:v>
              </c:pt>
              <c:pt idx="297">
                <c:v>42442.375</c:v>
              </c:pt>
              <c:pt idx="298">
                <c:v>42442.416666666664</c:v>
              </c:pt>
              <c:pt idx="299">
                <c:v>42442.458333333336</c:v>
              </c:pt>
              <c:pt idx="300">
                <c:v>42442.5</c:v>
              </c:pt>
              <c:pt idx="301">
                <c:v>42442.541666666664</c:v>
              </c:pt>
              <c:pt idx="302">
                <c:v>42442.583333333336</c:v>
              </c:pt>
              <c:pt idx="303">
                <c:v>42442.625</c:v>
              </c:pt>
              <c:pt idx="304">
                <c:v>42442.666666666664</c:v>
              </c:pt>
              <c:pt idx="305">
                <c:v>42442.708333333336</c:v>
              </c:pt>
              <c:pt idx="306">
                <c:v>42442.75</c:v>
              </c:pt>
              <c:pt idx="307">
                <c:v>42442.791666666664</c:v>
              </c:pt>
              <c:pt idx="308">
                <c:v>42442.833333333336</c:v>
              </c:pt>
              <c:pt idx="309">
                <c:v>42442.875</c:v>
              </c:pt>
              <c:pt idx="310">
                <c:v>42442.916666666664</c:v>
              </c:pt>
              <c:pt idx="311">
                <c:v>42442.958333333336</c:v>
              </c:pt>
              <c:pt idx="312">
                <c:v>42443</c:v>
              </c:pt>
              <c:pt idx="313">
                <c:v>42443.041666666664</c:v>
              </c:pt>
              <c:pt idx="314">
                <c:v>42443.083333333336</c:v>
              </c:pt>
              <c:pt idx="315">
                <c:v>42443.125</c:v>
              </c:pt>
              <c:pt idx="316">
                <c:v>42443.166666666664</c:v>
              </c:pt>
              <c:pt idx="317">
                <c:v>42443.208333333336</c:v>
              </c:pt>
              <c:pt idx="318">
                <c:v>42443.25</c:v>
              </c:pt>
              <c:pt idx="319">
                <c:v>42443.291666666664</c:v>
              </c:pt>
              <c:pt idx="320">
                <c:v>42443.333333333336</c:v>
              </c:pt>
              <c:pt idx="321">
                <c:v>42443.375</c:v>
              </c:pt>
              <c:pt idx="322">
                <c:v>42443.416666666664</c:v>
              </c:pt>
              <c:pt idx="323">
                <c:v>42443.458333333336</c:v>
              </c:pt>
              <c:pt idx="324">
                <c:v>42443.5</c:v>
              </c:pt>
              <c:pt idx="325">
                <c:v>42443.541666666664</c:v>
              </c:pt>
              <c:pt idx="326">
                <c:v>42443.583333333336</c:v>
              </c:pt>
              <c:pt idx="327">
                <c:v>42443.625</c:v>
              </c:pt>
              <c:pt idx="328">
                <c:v>42443.666666666664</c:v>
              </c:pt>
              <c:pt idx="329">
                <c:v>42443.708333333336</c:v>
              </c:pt>
              <c:pt idx="330">
                <c:v>42443.75</c:v>
              </c:pt>
              <c:pt idx="331">
                <c:v>42443.791666666664</c:v>
              </c:pt>
              <c:pt idx="332">
                <c:v>42443.833333333336</c:v>
              </c:pt>
              <c:pt idx="333">
                <c:v>42443.875</c:v>
              </c:pt>
              <c:pt idx="334">
                <c:v>42443.916666666664</c:v>
              </c:pt>
              <c:pt idx="335">
                <c:v>42443.958333333336</c:v>
              </c:pt>
              <c:pt idx="336">
                <c:v>42444</c:v>
              </c:pt>
              <c:pt idx="337">
                <c:v>42444.041666666664</c:v>
              </c:pt>
              <c:pt idx="338">
                <c:v>42444.083333333336</c:v>
              </c:pt>
              <c:pt idx="339">
                <c:v>42444.125</c:v>
              </c:pt>
              <c:pt idx="340">
                <c:v>42444.166666666664</c:v>
              </c:pt>
              <c:pt idx="341">
                <c:v>42444.208333333336</c:v>
              </c:pt>
              <c:pt idx="342">
                <c:v>42444.25</c:v>
              </c:pt>
              <c:pt idx="343">
                <c:v>42444.291666666664</c:v>
              </c:pt>
              <c:pt idx="344">
                <c:v>42444.333333333336</c:v>
              </c:pt>
              <c:pt idx="345">
                <c:v>42444.375</c:v>
              </c:pt>
              <c:pt idx="346">
                <c:v>42444.416666666664</c:v>
              </c:pt>
              <c:pt idx="347">
                <c:v>42444.458333333336</c:v>
              </c:pt>
              <c:pt idx="348">
                <c:v>42444.5</c:v>
              </c:pt>
              <c:pt idx="349">
                <c:v>42444.541666666664</c:v>
              </c:pt>
              <c:pt idx="350">
                <c:v>42444.583333333336</c:v>
              </c:pt>
              <c:pt idx="351">
                <c:v>42444.625</c:v>
              </c:pt>
              <c:pt idx="352">
                <c:v>42444.666666666664</c:v>
              </c:pt>
              <c:pt idx="353">
                <c:v>42444.708333333336</c:v>
              </c:pt>
              <c:pt idx="354">
                <c:v>42444.75</c:v>
              </c:pt>
              <c:pt idx="355">
                <c:v>42444.791666666664</c:v>
              </c:pt>
              <c:pt idx="356">
                <c:v>42444.833333333336</c:v>
              </c:pt>
              <c:pt idx="357">
                <c:v>42444.875</c:v>
              </c:pt>
              <c:pt idx="358">
                <c:v>42444.916666666664</c:v>
              </c:pt>
              <c:pt idx="359">
                <c:v>42444.958333333336</c:v>
              </c:pt>
              <c:pt idx="360">
                <c:v>42445</c:v>
              </c:pt>
              <c:pt idx="361">
                <c:v>42445.041666666664</c:v>
              </c:pt>
              <c:pt idx="362">
                <c:v>42445.083333333336</c:v>
              </c:pt>
              <c:pt idx="363">
                <c:v>42445.125</c:v>
              </c:pt>
              <c:pt idx="364">
                <c:v>42445.166666666664</c:v>
              </c:pt>
              <c:pt idx="365">
                <c:v>42445.208333333336</c:v>
              </c:pt>
              <c:pt idx="366">
                <c:v>42445.25</c:v>
              </c:pt>
              <c:pt idx="367">
                <c:v>42445.291666666664</c:v>
              </c:pt>
              <c:pt idx="368">
                <c:v>42445.333333333336</c:v>
              </c:pt>
              <c:pt idx="369">
                <c:v>42445.375</c:v>
              </c:pt>
              <c:pt idx="370">
                <c:v>42445.416666666664</c:v>
              </c:pt>
              <c:pt idx="371">
                <c:v>42445.458333333336</c:v>
              </c:pt>
              <c:pt idx="372">
                <c:v>42445.5</c:v>
              </c:pt>
              <c:pt idx="373">
                <c:v>42445.541666666664</c:v>
              </c:pt>
              <c:pt idx="374">
                <c:v>42445.583333333336</c:v>
              </c:pt>
              <c:pt idx="375">
                <c:v>42445.625</c:v>
              </c:pt>
              <c:pt idx="376">
                <c:v>42445.666666666664</c:v>
              </c:pt>
              <c:pt idx="377">
                <c:v>42445.708333333336</c:v>
              </c:pt>
              <c:pt idx="378">
                <c:v>42445.75</c:v>
              </c:pt>
              <c:pt idx="379">
                <c:v>42445.791666666664</c:v>
              </c:pt>
              <c:pt idx="380">
                <c:v>42445.833333333336</c:v>
              </c:pt>
              <c:pt idx="381">
                <c:v>42445.875</c:v>
              </c:pt>
              <c:pt idx="382">
                <c:v>42445.916666666664</c:v>
              </c:pt>
              <c:pt idx="383">
                <c:v>42445.958333333336</c:v>
              </c:pt>
              <c:pt idx="384">
                <c:v>42446</c:v>
              </c:pt>
              <c:pt idx="385">
                <c:v>42446.041666666664</c:v>
              </c:pt>
              <c:pt idx="386">
                <c:v>42446.083333333336</c:v>
              </c:pt>
              <c:pt idx="387">
                <c:v>42446.125</c:v>
              </c:pt>
              <c:pt idx="388">
                <c:v>42446.166666666664</c:v>
              </c:pt>
              <c:pt idx="389">
                <c:v>42446.208333333336</c:v>
              </c:pt>
              <c:pt idx="390">
                <c:v>42446.25</c:v>
              </c:pt>
              <c:pt idx="391">
                <c:v>42446.291666666664</c:v>
              </c:pt>
              <c:pt idx="392">
                <c:v>42446.333333333336</c:v>
              </c:pt>
              <c:pt idx="393">
                <c:v>42446.375</c:v>
              </c:pt>
              <c:pt idx="394">
                <c:v>42446.416666666664</c:v>
              </c:pt>
              <c:pt idx="395">
                <c:v>42446.458333333336</c:v>
              </c:pt>
              <c:pt idx="396">
                <c:v>42446.5</c:v>
              </c:pt>
              <c:pt idx="397">
                <c:v>42446.541666666664</c:v>
              </c:pt>
              <c:pt idx="398">
                <c:v>42446.583333333336</c:v>
              </c:pt>
              <c:pt idx="399">
                <c:v>42446.625</c:v>
              </c:pt>
              <c:pt idx="400">
                <c:v>42446.666666666664</c:v>
              </c:pt>
              <c:pt idx="401">
                <c:v>42446.708333333336</c:v>
              </c:pt>
              <c:pt idx="402">
                <c:v>42446.75</c:v>
              </c:pt>
              <c:pt idx="403">
                <c:v>42446.791666666664</c:v>
              </c:pt>
              <c:pt idx="404">
                <c:v>42446.833333333336</c:v>
              </c:pt>
              <c:pt idx="405">
                <c:v>42446.875</c:v>
              </c:pt>
              <c:pt idx="406">
                <c:v>42446.916666666664</c:v>
              </c:pt>
              <c:pt idx="407">
                <c:v>42446.958333333336</c:v>
              </c:pt>
              <c:pt idx="408">
                <c:v>42447</c:v>
              </c:pt>
              <c:pt idx="409">
                <c:v>42447.041666666664</c:v>
              </c:pt>
              <c:pt idx="410">
                <c:v>42447.083333333336</c:v>
              </c:pt>
              <c:pt idx="411">
                <c:v>42447.125</c:v>
              </c:pt>
              <c:pt idx="412">
                <c:v>42447.166666666664</c:v>
              </c:pt>
              <c:pt idx="413">
                <c:v>42447.208333333336</c:v>
              </c:pt>
              <c:pt idx="414">
                <c:v>42447.25</c:v>
              </c:pt>
              <c:pt idx="415">
                <c:v>42447.291666666664</c:v>
              </c:pt>
              <c:pt idx="416">
                <c:v>42447.333333333336</c:v>
              </c:pt>
              <c:pt idx="417">
                <c:v>42447.375</c:v>
              </c:pt>
              <c:pt idx="418">
                <c:v>42447.416666666664</c:v>
              </c:pt>
              <c:pt idx="419">
                <c:v>42447.458333333336</c:v>
              </c:pt>
              <c:pt idx="420">
                <c:v>42447.5</c:v>
              </c:pt>
              <c:pt idx="421">
                <c:v>42447.541666666664</c:v>
              </c:pt>
              <c:pt idx="422">
                <c:v>42447.583333333336</c:v>
              </c:pt>
              <c:pt idx="423">
                <c:v>42447.625</c:v>
              </c:pt>
              <c:pt idx="424">
                <c:v>42447.666666666664</c:v>
              </c:pt>
              <c:pt idx="425">
                <c:v>42447.708333333336</c:v>
              </c:pt>
              <c:pt idx="426">
                <c:v>42447.75</c:v>
              </c:pt>
              <c:pt idx="427">
                <c:v>42447.791666666664</c:v>
              </c:pt>
              <c:pt idx="428">
                <c:v>42447.833333333336</c:v>
              </c:pt>
              <c:pt idx="429">
                <c:v>42447.875</c:v>
              </c:pt>
              <c:pt idx="430">
                <c:v>42447.916666666664</c:v>
              </c:pt>
              <c:pt idx="431">
                <c:v>42447.958333333336</c:v>
              </c:pt>
              <c:pt idx="432">
                <c:v>42448</c:v>
              </c:pt>
              <c:pt idx="433">
                <c:v>42448.041666666664</c:v>
              </c:pt>
              <c:pt idx="434">
                <c:v>42448.083333333336</c:v>
              </c:pt>
              <c:pt idx="435">
                <c:v>42448.125</c:v>
              </c:pt>
              <c:pt idx="436">
                <c:v>42448.166666666664</c:v>
              </c:pt>
              <c:pt idx="437">
                <c:v>42448.208333333336</c:v>
              </c:pt>
              <c:pt idx="438">
                <c:v>42448.25</c:v>
              </c:pt>
              <c:pt idx="439">
                <c:v>42448.291666666664</c:v>
              </c:pt>
              <c:pt idx="440">
                <c:v>42448.333333333336</c:v>
              </c:pt>
              <c:pt idx="441">
                <c:v>42448.375</c:v>
              </c:pt>
              <c:pt idx="442">
                <c:v>42448.416666666664</c:v>
              </c:pt>
              <c:pt idx="443">
                <c:v>42448.458333333336</c:v>
              </c:pt>
              <c:pt idx="444">
                <c:v>42448.5</c:v>
              </c:pt>
              <c:pt idx="445">
                <c:v>42448.541666666664</c:v>
              </c:pt>
              <c:pt idx="446">
                <c:v>42448.583333333336</c:v>
              </c:pt>
              <c:pt idx="447">
                <c:v>42448.625</c:v>
              </c:pt>
              <c:pt idx="448">
                <c:v>42448.666666666664</c:v>
              </c:pt>
              <c:pt idx="449">
                <c:v>42448.708333333336</c:v>
              </c:pt>
              <c:pt idx="450">
                <c:v>42448.75</c:v>
              </c:pt>
              <c:pt idx="451">
                <c:v>42448.791666666664</c:v>
              </c:pt>
              <c:pt idx="452">
                <c:v>42448.833333333336</c:v>
              </c:pt>
              <c:pt idx="453">
                <c:v>42448.875</c:v>
              </c:pt>
              <c:pt idx="454">
                <c:v>42448.916666666664</c:v>
              </c:pt>
              <c:pt idx="455">
                <c:v>42448.958333333336</c:v>
              </c:pt>
              <c:pt idx="456">
                <c:v>42449</c:v>
              </c:pt>
              <c:pt idx="457">
                <c:v>42449.041666666664</c:v>
              </c:pt>
              <c:pt idx="458">
                <c:v>42449.083333333336</c:v>
              </c:pt>
              <c:pt idx="459">
                <c:v>42449.125</c:v>
              </c:pt>
              <c:pt idx="460">
                <c:v>42449.166666666664</c:v>
              </c:pt>
              <c:pt idx="461">
                <c:v>42449.208333333336</c:v>
              </c:pt>
              <c:pt idx="462">
                <c:v>42449.25</c:v>
              </c:pt>
              <c:pt idx="463">
                <c:v>42449.291666666664</c:v>
              </c:pt>
              <c:pt idx="464">
                <c:v>42449.333333333336</c:v>
              </c:pt>
              <c:pt idx="465">
                <c:v>42449.375</c:v>
              </c:pt>
              <c:pt idx="466">
                <c:v>42449.416666666664</c:v>
              </c:pt>
              <c:pt idx="467">
                <c:v>42449.458333333336</c:v>
              </c:pt>
              <c:pt idx="468">
                <c:v>42449.5</c:v>
              </c:pt>
              <c:pt idx="469">
                <c:v>42449.541666666664</c:v>
              </c:pt>
              <c:pt idx="470">
                <c:v>42449.583333333336</c:v>
              </c:pt>
              <c:pt idx="471">
                <c:v>42449.625</c:v>
              </c:pt>
              <c:pt idx="472">
                <c:v>42449.666666666664</c:v>
              </c:pt>
              <c:pt idx="473">
                <c:v>42449.708333333336</c:v>
              </c:pt>
              <c:pt idx="474">
                <c:v>42449.75</c:v>
              </c:pt>
              <c:pt idx="475">
                <c:v>42449.791666666664</c:v>
              </c:pt>
              <c:pt idx="476">
                <c:v>42449.833333333336</c:v>
              </c:pt>
              <c:pt idx="477">
                <c:v>42449.875</c:v>
              </c:pt>
              <c:pt idx="478">
                <c:v>42449.916666666664</c:v>
              </c:pt>
              <c:pt idx="479">
                <c:v>42449.958333333336</c:v>
              </c:pt>
              <c:pt idx="480">
                <c:v>42450</c:v>
              </c:pt>
              <c:pt idx="481">
                <c:v>42450.041666666664</c:v>
              </c:pt>
              <c:pt idx="482">
                <c:v>42450.083333333336</c:v>
              </c:pt>
              <c:pt idx="483">
                <c:v>42450.125</c:v>
              </c:pt>
              <c:pt idx="484">
                <c:v>42450.166666666664</c:v>
              </c:pt>
              <c:pt idx="485">
                <c:v>42450.208333333336</c:v>
              </c:pt>
              <c:pt idx="486">
                <c:v>42450.25</c:v>
              </c:pt>
              <c:pt idx="487">
                <c:v>42450.291666666664</c:v>
              </c:pt>
              <c:pt idx="488">
                <c:v>42450.333333333336</c:v>
              </c:pt>
              <c:pt idx="489">
                <c:v>42450.375</c:v>
              </c:pt>
              <c:pt idx="490">
                <c:v>42450.416666666664</c:v>
              </c:pt>
              <c:pt idx="491">
                <c:v>42450.458333333336</c:v>
              </c:pt>
              <c:pt idx="492">
                <c:v>42450.5</c:v>
              </c:pt>
              <c:pt idx="493">
                <c:v>42450.541666666664</c:v>
              </c:pt>
              <c:pt idx="494">
                <c:v>42450.583333333336</c:v>
              </c:pt>
              <c:pt idx="495">
                <c:v>42450.625</c:v>
              </c:pt>
              <c:pt idx="496">
                <c:v>42450.666666666664</c:v>
              </c:pt>
              <c:pt idx="497">
                <c:v>42450.708333333336</c:v>
              </c:pt>
              <c:pt idx="498">
                <c:v>42450.75</c:v>
              </c:pt>
              <c:pt idx="499">
                <c:v>42450.791666666664</c:v>
              </c:pt>
              <c:pt idx="500">
                <c:v>42450.833333333336</c:v>
              </c:pt>
              <c:pt idx="501">
                <c:v>42450.875</c:v>
              </c:pt>
              <c:pt idx="502">
                <c:v>42450.916666666664</c:v>
              </c:pt>
              <c:pt idx="503">
                <c:v>42450.958333333336</c:v>
              </c:pt>
              <c:pt idx="504">
                <c:v>42451</c:v>
              </c:pt>
              <c:pt idx="505">
                <c:v>42451.041666666664</c:v>
              </c:pt>
              <c:pt idx="506">
                <c:v>42451.083333333336</c:v>
              </c:pt>
              <c:pt idx="507">
                <c:v>42451.125</c:v>
              </c:pt>
              <c:pt idx="508">
                <c:v>42451.166666666664</c:v>
              </c:pt>
              <c:pt idx="509">
                <c:v>42451.208333333336</c:v>
              </c:pt>
              <c:pt idx="510">
                <c:v>42451.25</c:v>
              </c:pt>
              <c:pt idx="511">
                <c:v>42451.291666666664</c:v>
              </c:pt>
              <c:pt idx="512">
                <c:v>42451.333333333336</c:v>
              </c:pt>
              <c:pt idx="513">
                <c:v>42451.375</c:v>
              </c:pt>
              <c:pt idx="514">
                <c:v>42451.416666666664</c:v>
              </c:pt>
              <c:pt idx="515">
                <c:v>42451.458333333336</c:v>
              </c:pt>
              <c:pt idx="516">
                <c:v>42451.5</c:v>
              </c:pt>
              <c:pt idx="517">
                <c:v>42451.541666666664</c:v>
              </c:pt>
              <c:pt idx="518">
                <c:v>42451.583333333336</c:v>
              </c:pt>
              <c:pt idx="519">
                <c:v>42451.625</c:v>
              </c:pt>
              <c:pt idx="520">
                <c:v>42451.666666666664</c:v>
              </c:pt>
              <c:pt idx="521">
                <c:v>42451.708333333336</c:v>
              </c:pt>
              <c:pt idx="522">
                <c:v>42451.75</c:v>
              </c:pt>
              <c:pt idx="523">
                <c:v>42451.791666666664</c:v>
              </c:pt>
              <c:pt idx="524">
                <c:v>42451.833333333336</c:v>
              </c:pt>
              <c:pt idx="525">
                <c:v>42451.875</c:v>
              </c:pt>
              <c:pt idx="526">
                <c:v>42451.916666666664</c:v>
              </c:pt>
              <c:pt idx="527">
                <c:v>42451.958333333336</c:v>
              </c:pt>
              <c:pt idx="528">
                <c:v>42452</c:v>
              </c:pt>
              <c:pt idx="529">
                <c:v>42452.041666666664</c:v>
              </c:pt>
              <c:pt idx="530">
                <c:v>42452.083333333336</c:v>
              </c:pt>
              <c:pt idx="531">
                <c:v>42452.125</c:v>
              </c:pt>
              <c:pt idx="532">
                <c:v>42452.166666666664</c:v>
              </c:pt>
              <c:pt idx="533">
                <c:v>42452.208333333336</c:v>
              </c:pt>
              <c:pt idx="534">
                <c:v>42452.25</c:v>
              </c:pt>
              <c:pt idx="535">
                <c:v>42452.291666666664</c:v>
              </c:pt>
              <c:pt idx="536">
                <c:v>42452.333333333336</c:v>
              </c:pt>
              <c:pt idx="537">
                <c:v>42452.375</c:v>
              </c:pt>
              <c:pt idx="538">
                <c:v>42452.416666666664</c:v>
              </c:pt>
              <c:pt idx="539">
                <c:v>42452.458333333336</c:v>
              </c:pt>
              <c:pt idx="540">
                <c:v>42452.5</c:v>
              </c:pt>
              <c:pt idx="541">
                <c:v>42452.541666666664</c:v>
              </c:pt>
              <c:pt idx="542">
                <c:v>42452.583333333336</c:v>
              </c:pt>
              <c:pt idx="543">
                <c:v>42452.625</c:v>
              </c:pt>
              <c:pt idx="544">
                <c:v>42452.666666666664</c:v>
              </c:pt>
              <c:pt idx="545">
                <c:v>42452.708333333336</c:v>
              </c:pt>
              <c:pt idx="546">
                <c:v>42452.75</c:v>
              </c:pt>
              <c:pt idx="547">
                <c:v>42452.791666666664</c:v>
              </c:pt>
              <c:pt idx="548">
                <c:v>42452.833333333336</c:v>
              </c:pt>
              <c:pt idx="549">
                <c:v>42452.875</c:v>
              </c:pt>
              <c:pt idx="550">
                <c:v>42452.916666666664</c:v>
              </c:pt>
              <c:pt idx="551">
                <c:v>42452.958333333336</c:v>
              </c:pt>
              <c:pt idx="552">
                <c:v>42453</c:v>
              </c:pt>
              <c:pt idx="553">
                <c:v>42453.041666666664</c:v>
              </c:pt>
              <c:pt idx="554">
                <c:v>42453.083333333336</c:v>
              </c:pt>
              <c:pt idx="555">
                <c:v>42453.125</c:v>
              </c:pt>
              <c:pt idx="556">
                <c:v>42453.166666666664</c:v>
              </c:pt>
              <c:pt idx="557">
                <c:v>42453.208333333336</c:v>
              </c:pt>
              <c:pt idx="558">
                <c:v>42453.25</c:v>
              </c:pt>
              <c:pt idx="559">
                <c:v>42453.291666666664</c:v>
              </c:pt>
              <c:pt idx="560">
                <c:v>42453.333333333336</c:v>
              </c:pt>
              <c:pt idx="561">
                <c:v>42453.375</c:v>
              </c:pt>
              <c:pt idx="562">
                <c:v>42453.416666666664</c:v>
              </c:pt>
              <c:pt idx="563">
                <c:v>42453.458333333336</c:v>
              </c:pt>
              <c:pt idx="564">
                <c:v>42453.5</c:v>
              </c:pt>
              <c:pt idx="565">
                <c:v>42453.541666666664</c:v>
              </c:pt>
              <c:pt idx="566">
                <c:v>42453.583333333336</c:v>
              </c:pt>
              <c:pt idx="567">
                <c:v>42453.625</c:v>
              </c:pt>
              <c:pt idx="568">
                <c:v>42453.666666666664</c:v>
              </c:pt>
              <c:pt idx="569">
                <c:v>42453.708333333336</c:v>
              </c:pt>
              <c:pt idx="570">
                <c:v>42453.75</c:v>
              </c:pt>
              <c:pt idx="571">
                <c:v>42453.791666666664</c:v>
              </c:pt>
              <c:pt idx="572">
                <c:v>42453.833333333336</c:v>
              </c:pt>
              <c:pt idx="573">
                <c:v>42453.875</c:v>
              </c:pt>
              <c:pt idx="574">
                <c:v>42453.916666666664</c:v>
              </c:pt>
              <c:pt idx="575">
                <c:v>42453.958333333336</c:v>
              </c:pt>
              <c:pt idx="576">
                <c:v>42454</c:v>
              </c:pt>
              <c:pt idx="577">
                <c:v>42454.041666666664</c:v>
              </c:pt>
              <c:pt idx="578">
                <c:v>42454.083333333336</c:v>
              </c:pt>
              <c:pt idx="579">
                <c:v>42454.125</c:v>
              </c:pt>
              <c:pt idx="580">
                <c:v>42454.166666666664</c:v>
              </c:pt>
              <c:pt idx="581">
                <c:v>42454.208333333336</c:v>
              </c:pt>
              <c:pt idx="582">
                <c:v>42454.25</c:v>
              </c:pt>
              <c:pt idx="583">
                <c:v>42454.291666666664</c:v>
              </c:pt>
              <c:pt idx="584">
                <c:v>42454.333333333336</c:v>
              </c:pt>
              <c:pt idx="585">
                <c:v>42454.375</c:v>
              </c:pt>
              <c:pt idx="586">
                <c:v>42454.416666666664</c:v>
              </c:pt>
              <c:pt idx="587">
                <c:v>42454.458333333336</c:v>
              </c:pt>
              <c:pt idx="588">
                <c:v>42454.5</c:v>
              </c:pt>
              <c:pt idx="589">
                <c:v>42454.541666666664</c:v>
              </c:pt>
              <c:pt idx="590">
                <c:v>42454.583333333336</c:v>
              </c:pt>
              <c:pt idx="591">
                <c:v>42454.625</c:v>
              </c:pt>
              <c:pt idx="592">
                <c:v>42454.666666666664</c:v>
              </c:pt>
              <c:pt idx="593">
                <c:v>42454.708333333336</c:v>
              </c:pt>
              <c:pt idx="594">
                <c:v>42454.75</c:v>
              </c:pt>
              <c:pt idx="595">
                <c:v>42454.791666666664</c:v>
              </c:pt>
              <c:pt idx="596">
                <c:v>42454.833333333336</c:v>
              </c:pt>
              <c:pt idx="597">
                <c:v>42454.875</c:v>
              </c:pt>
              <c:pt idx="598">
                <c:v>42454.916666666664</c:v>
              </c:pt>
              <c:pt idx="599">
                <c:v>42454.958333333336</c:v>
              </c:pt>
              <c:pt idx="600">
                <c:v>42455</c:v>
              </c:pt>
              <c:pt idx="601">
                <c:v>42455.041666666664</c:v>
              </c:pt>
              <c:pt idx="602">
                <c:v>42455.083333333336</c:v>
              </c:pt>
              <c:pt idx="603">
                <c:v>42455.125</c:v>
              </c:pt>
              <c:pt idx="604">
                <c:v>42455.166666666664</c:v>
              </c:pt>
              <c:pt idx="605">
                <c:v>42455.208333333336</c:v>
              </c:pt>
              <c:pt idx="606">
                <c:v>42455.25</c:v>
              </c:pt>
              <c:pt idx="607">
                <c:v>42455.291666666664</c:v>
              </c:pt>
              <c:pt idx="608">
                <c:v>42455.333333333336</c:v>
              </c:pt>
              <c:pt idx="609">
                <c:v>42455.375</c:v>
              </c:pt>
              <c:pt idx="610">
                <c:v>42455.416666666664</c:v>
              </c:pt>
              <c:pt idx="611">
                <c:v>42455.458333333336</c:v>
              </c:pt>
              <c:pt idx="612">
                <c:v>42455.5</c:v>
              </c:pt>
              <c:pt idx="613">
                <c:v>42455.541666666664</c:v>
              </c:pt>
              <c:pt idx="614">
                <c:v>42455.583333333336</c:v>
              </c:pt>
              <c:pt idx="615">
                <c:v>42455.625</c:v>
              </c:pt>
              <c:pt idx="616">
                <c:v>42455.666666666664</c:v>
              </c:pt>
              <c:pt idx="617">
                <c:v>42455.708333333336</c:v>
              </c:pt>
              <c:pt idx="618">
                <c:v>42455.75</c:v>
              </c:pt>
              <c:pt idx="619">
                <c:v>42455.791666666664</c:v>
              </c:pt>
              <c:pt idx="620">
                <c:v>42455.833333333336</c:v>
              </c:pt>
              <c:pt idx="621">
                <c:v>42455.875</c:v>
              </c:pt>
              <c:pt idx="622">
                <c:v>42455.916666666664</c:v>
              </c:pt>
              <c:pt idx="623">
                <c:v>42455.958333333336</c:v>
              </c:pt>
              <c:pt idx="624">
                <c:v>42456</c:v>
              </c:pt>
              <c:pt idx="625">
                <c:v>42456.041666666664</c:v>
              </c:pt>
              <c:pt idx="626">
                <c:v>42456.083333333336</c:v>
              </c:pt>
              <c:pt idx="627">
                <c:v>42456.125</c:v>
              </c:pt>
              <c:pt idx="628">
                <c:v>42456.166666666664</c:v>
              </c:pt>
              <c:pt idx="629">
                <c:v>42456.208333333336</c:v>
              </c:pt>
              <c:pt idx="630">
                <c:v>42456.25</c:v>
              </c:pt>
              <c:pt idx="631">
                <c:v>42456.291666666664</c:v>
              </c:pt>
              <c:pt idx="632">
                <c:v>42456.333333333336</c:v>
              </c:pt>
              <c:pt idx="633">
                <c:v>42456.375</c:v>
              </c:pt>
              <c:pt idx="634">
                <c:v>42456.416666666664</c:v>
              </c:pt>
              <c:pt idx="635">
                <c:v>42456.458333333336</c:v>
              </c:pt>
              <c:pt idx="636">
                <c:v>42456.5</c:v>
              </c:pt>
              <c:pt idx="637">
                <c:v>42456.541666666664</c:v>
              </c:pt>
              <c:pt idx="638">
                <c:v>42456.583333333336</c:v>
              </c:pt>
              <c:pt idx="639">
                <c:v>42456.625</c:v>
              </c:pt>
              <c:pt idx="640">
                <c:v>42456.666666666664</c:v>
              </c:pt>
              <c:pt idx="641">
                <c:v>42456.708333333336</c:v>
              </c:pt>
              <c:pt idx="642">
                <c:v>42456.75</c:v>
              </c:pt>
              <c:pt idx="643">
                <c:v>42456.791666666664</c:v>
              </c:pt>
              <c:pt idx="644">
                <c:v>42456.833333333336</c:v>
              </c:pt>
              <c:pt idx="645">
                <c:v>42456.875</c:v>
              </c:pt>
              <c:pt idx="646">
                <c:v>42456.916666666664</c:v>
              </c:pt>
              <c:pt idx="647">
                <c:v>42456.958333333336</c:v>
              </c:pt>
              <c:pt idx="648">
                <c:v>42457</c:v>
              </c:pt>
              <c:pt idx="649">
                <c:v>42457.041666666664</c:v>
              </c:pt>
              <c:pt idx="650">
                <c:v>42457.083333333336</c:v>
              </c:pt>
              <c:pt idx="651">
                <c:v>42457.125</c:v>
              </c:pt>
              <c:pt idx="652">
                <c:v>42457.166666666664</c:v>
              </c:pt>
              <c:pt idx="653">
                <c:v>42457.208333333336</c:v>
              </c:pt>
              <c:pt idx="654">
                <c:v>42457.25</c:v>
              </c:pt>
              <c:pt idx="655">
                <c:v>42457.291666666664</c:v>
              </c:pt>
              <c:pt idx="656">
                <c:v>42457.333333333336</c:v>
              </c:pt>
              <c:pt idx="657">
                <c:v>42457.375</c:v>
              </c:pt>
              <c:pt idx="658">
                <c:v>42457.416666666664</c:v>
              </c:pt>
              <c:pt idx="659">
                <c:v>42457.458333333336</c:v>
              </c:pt>
              <c:pt idx="660">
                <c:v>42457.5</c:v>
              </c:pt>
              <c:pt idx="661">
                <c:v>42457.541666666664</c:v>
              </c:pt>
              <c:pt idx="662">
                <c:v>42457.583333333336</c:v>
              </c:pt>
              <c:pt idx="663">
                <c:v>42457.625</c:v>
              </c:pt>
              <c:pt idx="664">
                <c:v>42457.666666666664</c:v>
              </c:pt>
              <c:pt idx="665">
                <c:v>42457.708333333336</c:v>
              </c:pt>
              <c:pt idx="666">
                <c:v>42457.75</c:v>
              </c:pt>
              <c:pt idx="667">
                <c:v>42457.791666666664</c:v>
              </c:pt>
              <c:pt idx="668">
                <c:v>42457.833333333336</c:v>
              </c:pt>
              <c:pt idx="669">
                <c:v>42457.875</c:v>
              </c:pt>
              <c:pt idx="670">
                <c:v>42457.916666666664</c:v>
              </c:pt>
              <c:pt idx="671">
                <c:v>42457.958333333336</c:v>
              </c:pt>
              <c:pt idx="672">
                <c:v>42458</c:v>
              </c:pt>
              <c:pt idx="673">
                <c:v>42458.041666666664</c:v>
              </c:pt>
              <c:pt idx="674">
                <c:v>42458.083333333336</c:v>
              </c:pt>
              <c:pt idx="675">
                <c:v>42458.125</c:v>
              </c:pt>
              <c:pt idx="676">
                <c:v>42458.166666666664</c:v>
              </c:pt>
              <c:pt idx="677">
                <c:v>42458.208333333336</c:v>
              </c:pt>
              <c:pt idx="678">
                <c:v>42458.25</c:v>
              </c:pt>
              <c:pt idx="679">
                <c:v>42458.291666666664</c:v>
              </c:pt>
              <c:pt idx="680">
                <c:v>42458.333333333336</c:v>
              </c:pt>
              <c:pt idx="681">
                <c:v>42458.375</c:v>
              </c:pt>
              <c:pt idx="682">
                <c:v>42458.416666666664</c:v>
              </c:pt>
              <c:pt idx="683">
                <c:v>42458.458333333336</c:v>
              </c:pt>
              <c:pt idx="684">
                <c:v>42458.5</c:v>
              </c:pt>
              <c:pt idx="685">
                <c:v>42458.541666666664</c:v>
              </c:pt>
              <c:pt idx="686">
                <c:v>42458.583333333336</c:v>
              </c:pt>
              <c:pt idx="687">
                <c:v>42458.625</c:v>
              </c:pt>
              <c:pt idx="688">
                <c:v>42458.666666666664</c:v>
              </c:pt>
              <c:pt idx="689">
                <c:v>42458.708333333336</c:v>
              </c:pt>
              <c:pt idx="690">
                <c:v>42458.75</c:v>
              </c:pt>
              <c:pt idx="691">
                <c:v>42458.791666666664</c:v>
              </c:pt>
              <c:pt idx="692">
                <c:v>42458.833333333336</c:v>
              </c:pt>
              <c:pt idx="693">
                <c:v>42458.875</c:v>
              </c:pt>
              <c:pt idx="694">
                <c:v>42458.916666666664</c:v>
              </c:pt>
              <c:pt idx="695">
                <c:v>42458.958333333336</c:v>
              </c:pt>
              <c:pt idx="696">
                <c:v>42459</c:v>
              </c:pt>
              <c:pt idx="697">
                <c:v>42459.041666666664</c:v>
              </c:pt>
              <c:pt idx="698">
                <c:v>42459.083333333336</c:v>
              </c:pt>
              <c:pt idx="699">
                <c:v>42459.125</c:v>
              </c:pt>
              <c:pt idx="700">
                <c:v>42459.166666666664</c:v>
              </c:pt>
              <c:pt idx="701">
                <c:v>42459.208333333336</c:v>
              </c:pt>
              <c:pt idx="702">
                <c:v>42459.25</c:v>
              </c:pt>
              <c:pt idx="703">
                <c:v>42459.291666666664</c:v>
              </c:pt>
              <c:pt idx="704">
                <c:v>42459.333333333336</c:v>
              </c:pt>
              <c:pt idx="705">
                <c:v>42459.375</c:v>
              </c:pt>
              <c:pt idx="706">
                <c:v>42459.416666666664</c:v>
              </c:pt>
              <c:pt idx="707">
                <c:v>42459.458333333336</c:v>
              </c:pt>
              <c:pt idx="708">
                <c:v>42459.5</c:v>
              </c:pt>
              <c:pt idx="709">
                <c:v>42459.541666666664</c:v>
              </c:pt>
              <c:pt idx="710">
                <c:v>42459.583333333336</c:v>
              </c:pt>
              <c:pt idx="711">
                <c:v>42459.625</c:v>
              </c:pt>
              <c:pt idx="712">
                <c:v>42459.666666666664</c:v>
              </c:pt>
              <c:pt idx="713">
                <c:v>42459.708333333336</c:v>
              </c:pt>
              <c:pt idx="714">
                <c:v>42459.75</c:v>
              </c:pt>
              <c:pt idx="715">
                <c:v>42459.791666666664</c:v>
              </c:pt>
              <c:pt idx="716">
                <c:v>42459.833333333336</c:v>
              </c:pt>
              <c:pt idx="717">
                <c:v>42459.875</c:v>
              </c:pt>
              <c:pt idx="718">
                <c:v>42459.916666666664</c:v>
              </c:pt>
              <c:pt idx="719">
                <c:v>42459.958333333336</c:v>
              </c:pt>
              <c:pt idx="720">
                <c:v>42460</c:v>
              </c:pt>
              <c:pt idx="721">
                <c:v>42460.041666666664</c:v>
              </c:pt>
              <c:pt idx="722">
                <c:v>42460.083333333336</c:v>
              </c:pt>
              <c:pt idx="723">
                <c:v>42460.125</c:v>
              </c:pt>
              <c:pt idx="724">
                <c:v>42460.166666666664</c:v>
              </c:pt>
              <c:pt idx="725">
                <c:v>42460.208333333336</c:v>
              </c:pt>
              <c:pt idx="726">
                <c:v>42460.25</c:v>
              </c:pt>
              <c:pt idx="727">
                <c:v>42460.291666666664</c:v>
              </c:pt>
              <c:pt idx="728">
                <c:v>42460.333333333336</c:v>
              </c:pt>
              <c:pt idx="729">
                <c:v>42460.375</c:v>
              </c:pt>
              <c:pt idx="730">
                <c:v>42460.416666666664</c:v>
              </c:pt>
              <c:pt idx="731">
                <c:v>42460.458333333336</c:v>
              </c:pt>
              <c:pt idx="732">
                <c:v>42460.5</c:v>
              </c:pt>
              <c:pt idx="733">
                <c:v>42460.541666666664</c:v>
              </c:pt>
              <c:pt idx="734">
                <c:v>42460.583333333336</c:v>
              </c:pt>
              <c:pt idx="735">
                <c:v>42460.625</c:v>
              </c:pt>
              <c:pt idx="736">
                <c:v>42460.666666666664</c:v>
              </c:pt>
              <c:pt idx="737">
                <c:v>42460.708333333336</c:v>
              </c:pt>
              <c:pt idx="738">
                <c:v>42460.75</c:v>
              </c:pt>
              <c:pt idx="739">
                <c:v>42460.791666666664</c:v>
              </c:pt>
              <c:pt idx="740">
                <c:v>42460.833333333336</c:v>
              </c:pt>
              <c:pt idx="741">
                <c:v>42460.875</c:v>
              </c:pt>
              <c:pt idx="742">
                <c:v>42460.916666666664</c:v>
              </c:pt>
              <c:pt idx="743">
                <c:v>42460.958333333336</c:v>
              </c:pt>
              <c:pt idx="744">
                <c:v>42461</c:v>
              </c:pt>
            </c:numLit>
          </c:xVal>
          <c:yVal>
            <c:numLit>
              <c:formatCode>General</c:formatCode>
              <c:ptCount val="745"/>
              <c:pt idx="0">
                <c:v>1000</c:v>
              </c:pt>
              <c:pt idx="1">
                <c:v>1000</c:v>
              </c:pt>
              <c:pt idx="2">
                <c:v>1000</c:v>
              </c:pt>
              <c:pt idx="3">
                <c:v>1000</c:v>
              </c:pt>
              <c:pt idx="4">
                <c:v>1000</c:v>
              </c:pt>
              <c:pt idx="5">
                <c:v>1000</c:v>
              </c:pt>
              <c:pt idx="6">
                <c:v>1000</c:v>
              </c:pt>
              <c:pt idx="7">
                <c:v>1000</c:v>
              </c:pt>
              <c:pt idx="8">
                <c:v>1000</c:v>
              </c:pt>
              <c:pt idx="9">
                <c:v>1000</c:v>
              </c:pt>
              <c:pt idx="10">
                <c:v>1000</c:v>
              </c:pt>
              <c:pt idx="11">
                <c:v>1000</c:v>
              </c:pt>
              <c:pt idx="12">
                <c:v>1000</c:v>
              </c:pt>
              <c:pt idx="13">
                <c:v>1000</c:v>
              </c:pt>
              <c:pt idx="14">
                <c:v>1000</c:v>
              </c:pt>
              <c:pt idx="15">
                <c:v>1000</c:v>
              </c:pt>
              <c:pt idx="16">
                <c:v>1000</c:v>
              </c:pt>
              <c:pt idx="17">
                <c:v>1000</c:v>
              </c:pt>
              <c:pt idx="18">
                <c:v>1000</c:v>
              </c:pt>
              <c:pt idx="19">
                <c:v>1000</c:v>
              </c:pt>
              <c:pt idx="20">
                <c:v>1000</c:v>
              </c:pt>
              <c:pt idx="21">
                <c:v>1000</c:v>
              </c:pt>
              <c:pt idx="22">
                <c:v>1000</c:v>
              </c:pt>
              <c:pt idx="23">
                <c:v>1000</c:v>
              </c:pt>
              <c:pt idx="24">
                <c:v>1000</c:v>
              </c:pt>
              <c:pt idx="25">
                <c:v>1000</c:v>
              </c:pt>
              <c:pt idx="26">
                <c:v>1000</c:v>
              </c:pt>
              <c:pt idx="27">
                <c:v>1000</c:v>
              </c:pt>
              <c:pt idx="28">
                <c:v>1000</c:v>
              </c:pt>
              <c:pt idx="29">
                <c:v>1000</c:v>
              </c:pt>
              <c:pt idx="30">
                <c:v>1000</c:v>
              </c:pt>
              <c:pt idx="31">
                <c:v>1000</c:v>
              </c:pt>
              <c:pt idx="32">
                <c:v>1000</c:v>
              </c:pt>
              <c:pt idx="33">
                <c:v>1000</c:v>
              </c:pt>
              <c:pt idx="34">
                <c:v>1000</c:v>
              </c:pt>
              <c:pt idx="35">
                <c:v>1000</c:v>
              </c:pt>
              <c:pt idx="36">
                <c:v>1000</c:v>
              </c:pt>
              <c:pt idx="37">
                <c:v>1000</c:v>
              </c:pt>
              <c:pt idx="38">
                <c:v>1000</c:v>
              </c:pt>
              <c:pt idx="39">
                <c:v>1000</c:v>
              </c:pt>
              <c:pt idx="40">
                <c:v>1000</c:v>
              </c:pt>
              <c:pt idx="41">
                <c:v>1000</c:v>
              </c:pt>
              <c:pt idx="42">
                <c:v>1000</c:v>
              </c:pt>
              <c:pt idx="43">
                <c:v>1000</c:v>
              </c:pt>
              <c:pt idx="44">
                <c:v>1000</c:v>
              </c:pt>
              <c:pt idx="45">
                <c:v>1000</c:v>
              </c:pt>
              <c:pt idx="46">
                <c:v>1000</c:v>
              </c:pt>
              <c:pt idx="47">
                <c:v>1000</c:v>
              </c:pt>
              <c:pt idx="48">
                <c:v>1000</c:v>
              </c:pt>
              <c:pt idx="49">
                <c:v>1000</c:v>
              </c:pt>
              <c:pt idx="50">
                <c:v>1000</c:v>
              </c:pt>
              <c:pt idx="51">
                <c:v>1000</c:v>
              </c:pt>
              <c:pt idx="52">
                <c:v>1000</c:v>
              </c:pt>
              <c:pt idx="53">
                <c:v>1000</c:v>
              </c:pt>
              <c:pt idx="54">
                <c:v>1000</c:v>
              </c:pt>
              <c:pt idx="55">
                <c:v>1000</c:v>
              </c:pt>
              <c:pt idx="56">
                <c:v>1000</c:v>
              </c:pt>
              <c:pt idx="57">
                <c:v>1000</c:v>
              </c:pt>
              <c:pt idx="58">
                <c:v>1000</c:v>
              </c:pt>
              <c:pt idx="59">
                <c:v>1000</c:v>
              </c:pt>
              <c:pt idx="60">
                <c:v>1000</c:v>
              </c:pt>
              <c:pt idx="61">
                <c:v>1000</c:v>
              </c:pt>
              <c:pt idx="62">
                <c:v>1000</c:v>
              </c:pt>
              <c:pt idx="63">
                <c:v>1000</c:v>
              </c:pt>
              <c:pt idx="64">
                <c:v>1000</c:v>
              </c:pt>
              <c:pt idx="65">
                <c:v>1000</c:v>
              </c:pt>
              <c:pt idx="66">
                <c:v>1000</c:v>
              </c:pt>
              <c:pt idx="67">
                <c:v>1000</c:v>
              </c:pt>
              <c:pt idx="68">
                <c:v>1000</c:v>
              </c:pt>
              <c:pt idx="69">
                <c:v>1000</c:v>
              </c:pt>
              <c:pt idx="70">
                <c:v>1000</c:v>
              </c:pt>
              <c:pt idx="71">
                <c:v>1000</c:v>
              </c:pt>
              <c:pt idx="72">
                <c:v>1000</c:v>
              </c:pt>
              <c:pt idx="73">
                <c:v>1000</c:v>
              </c:pt>
              <c:pt idx="74">
                <c:v>1000</c:v>
              </c:pt>
              <c:pt idx="75">
                <c:v>1000</c:v>
              </c:pt>
              <c:pt idx="76">
                <c:v>1000</c:v>
              </c:pt>
              <c:pt idx="77">
                <c:v>1000</c:v>
              </c:pt>
              <c:pt idx="78">
                <c:v>1000</c:v>
              </c:pt>
              <c:pt idx="79">
                <c:v>1000</c:v>
              </c:pt>
              <c:pt idx="80">
                <c:v>1000</c:v>
              </c:pt>
              <c:pt idx="81">
                <c:v>1000</c:v>
              </c:pt>
              <c:pt idx="82">
                <c:v>1000</c:v>
              </c:pt>
              <c:pt idx="83">
                <c:v>1000</c:v>
              </c:pt>
              <c:pt idx="84">
                <c:v>1000</c:v>
              </c:pt>
              <c:pt idx="85">
                <c:v>1000</c:v>
              </c:pt>
              <c:pt idx="86">
                <c:v>1000</c:v>
              </c:pt>
              <c:pt idx="87">
                <c:v>1000</c:v>
              </c:pt>
              <c:pt idx="88">
                <c:v>1000</c:v>
              </c:pt>
              <c:pt idx="89">
                <c:v>1000</c:v>
              </c:pt>
              <c:pt idx="90">
                <c:v>1000</c:v>
              </c:pt>
              <c:pt idx="91">
                <c:v>1000</c:v>
              </c:pt>
              <c:pt idx="92">
                <c:v>1000</c:v>
              </c:pt>
              <c:pt idx="93">
                <c:v>1000</c:v>
              </c:pt>
              <c:pt idx="94">
                <c:v>1000</c:v>
              </c:pt>
              <c:pt idx="95">
                <c:v>1000</c:v>
              </c:pt>
              <c:pt idx="96">
                <c:v>1000</c:v>
              </c:pt>
              <c:pt idx="97">
                <c:v>1000</c:v>
              </c:pt>
              <c:pt idx="98">
                <c:v>1000</c:v>
              </c:pt>
              <c:pt idx="99">
                <c:v>1000</c:v>
              </c:pt>
              <c:pt idx="100">
                <c:v>1000</c:v>
              </c:pt>
              <c:pt idx="101">
                <c:v>1000</c:v>
              </c:pt>
              <c:pt idx="102">
                <c:v>1000</c:v>
              </c:pt>
              <c:pt idx="103">
                <c:v>1000</c:v>
              </c:pt>
              <c:pt idx="104">
                <c:v>1000</c:v>
              </c:pt>
              <c:pt idx="105">
                <c:v>1000</c:v>
              </c:pt>
              <c:pt idx="106">
                <c:v>1000</c:v>
              </c:pt>
              <c:pt idx="107">
                <c:v>1000</c:v>
              </c:pt>
              <c:pt idx="108">
                <c:v>1000</c:v>
              </c:pt>
              <c:pt idx="109">
                <c:v>1000</c:v>
              </c:pt>
              <c:pt idx="110">
                <c:v>1000</c:v>
              </c:pt>
              <c:pt idx="111">
                <c:v>1000</c:v>
              </c:pt>
              <c:pt idx="112">
                <c:v>1000</c:v>
              </c:pt>
              <c:pt idx="113">
                <c:v>1000</c:v>
              </c:pt>
              <c:pt idx="114">
                <c:v>1000</c:v>
              </c:pt>
              <c:pt idx="115">
                <c:v>1000</c:v>
              </c:pt>
              <c:pt idx="116">
                <c:v>1000</c:v>
              </c:pt>
              <c:pt idx="117">
                <c:v>1000</c:v>
              </c:pt>
              <c:pt idx="118">
                <c:v>1000</c:v>
              </c:pt>
              <c:pt idx="119">
                <c:v>1000</c:v>
              </c:pt>
              <c:pt idx="120">
                <c:v>1000</c:v>
              </c:pt>
              <c:pt idx="121">
                <c:v>1000</c:v>
              </c:pt>
              <c:pt idx="122">
                <c:v>1000</c:v>
              </c:pt>
              <c:pt idx="123">
                <c:v>1000</c:v>
              </c:pt>
              <c:pt idx="124">
                <c:v>1000</c:v>
              </c:pt>
              <c:pt idx="125">
                <c:v>1000</c:v>
              </c:pt>
              <c:pt idx="126">
                <c:v>1000</c:v>
              </c:pt>
              <c:pt idx="127">
                <c:v>1000</c:v>
              </c:pt>
              <c:pt idx="128">
                <c:v>1000</c:v>
              </c:pt>
              <c:pt idx="129">
                <c:v>1000</c:v>
              </c:pt>
              <c:pt idx="130">
                <c:v>1000</c:v>
              </c:pt>
              <c:pt idx="131">
                <c:v>1000</c:v>
              </c:pt>
              <c:pt idx="132">
                <c:v>1000</c:v>
              </c:pt>
              <c:pt idx="133">
                <c:v>1000</c:v>
              </c:pt>
              <c:pt idx="134">
                <c:v>1000</c:v>
              </c:pt>
              <c:pt idx="135">
                <c:v>1000</c:v>
              </c:pt>
              <c:pt idx="136">
                <c:v>1000</c:v>
              </c:pt>
              <c:pt idx="137">
                <c:v>1000</c:v>
              </c:pt>
              <c:pt idx="138">
                <c:v>1000</c:v>
              </c:pt>
              <c:pt idx="139">
                <c:v>1000</c:v>
              </c:pt>
              <c:pt idx="140">
                <c:v>1000</c:v>
              </c:pt>
              <c:pt idx="141">
                <c:v>1000</c:v>
              </c:pt>
              <c:pt idx="142">
                <c:v>1000</c:v>
              </c:pt>
              <c:pt idx="143">
                <c:v>1000</c:v>
              </c:pt>
              <c:pt idx="144">
                <c:v>1000</c:v>
              </c:pt>
              <c:pt idx="145">
                <c:v>1000</c:v>
              </c:pt>
              <c:pt idx="146">
                <c:v>1000</c:v>
              </c:pt>
              <c:pt idx="147">
                <c:v>1000</c:v>
              </c:pt>
              <c:pt idx="148">
                <c:v>1000</c:v>
              </c:pt>
              <c:pt idx="149">
                <c:v>1000</c:v>
              </c:pt>
              <c:pt idx="150">
                <c:v>1000</c:v>
              </c:pt>
              <c:pt idx="151">
                <c:v>1000</c:v>
              </c:pt>
              <c:pt idx="152">
                <c:v>1000</c:v>
              </c:pt>
              <c:pt idx="153">
                <c:v>1000</c:v>
              </c:pt>
              <c:pt idx="154">
                <c:v>1000</c:v>
              </c:pt>
              <c:pt idx="155">
                <c:v>1000</c:v>
              </c:pt>
              <c:pt idx="156">
                <c:v>1000</c:v>
              </c:pt>
              <c:pt idx="157">
                <c:v>1000</c:v>
              </c:pt>
              <c:pt idx="158">
                <c:v>1000</c:v>
              </c:pt>
              <c:pt idx="159">
                <c:v>1000</c:v>
              </c:pt>
              <c:pt idx="160">
                <c:v>1000</c:v>
              </c:pt>
              <c:pt idx="161">
                <c:v>1000</c:v>
              </c:pt>
              <c:pt idx="162">
                <c:v>1000</c:v>
              </c:pt>
              <c:pt idx="163">
                <c:v>1000</c:v>
              </c:pt>
              <c:pt idx="164">
                <c:v>1000</c:v>
              </c:pt>
              <c:pt idx="165">
                <c:v>1000</c:v>
              </c:pt>
              <c:pt idx="166">
                <c:v>1000</c:v>
              </c:pt>
              <c:pt idx="167">
                <c:v>1000</c:v>
              </c:pt>
              <c:pt idx="168">
                <c:v>1000</c:v>
              </c:pt>
              <c:pt idx="169">
                <c:v>1000</c:v>
              </c:pt>
              <c:pt idx="170">
                <c:v>1000</c:v>
              </c:pt>
              <c:pt idx="171">
                <c:v>1000</c:v>
              </c:pt>
              <c:pt idx="172">
                <c:v>1000</c:v>
              </c:pt>
              <c:pt idx="173">
                <c:v>1000</c:v>
              </c:pt>
              <c:pt idx="174">
                <c:v>1000</c:v>
              </c:pt>
              <c:pt idx="175">
                <c:v>1000</c:v>
              </c:pt>
              <c:pt idx="176">
                <c:v>1000</c:v>
              </c:pt>
              <c:pt idx="177">
                <c:v>1000</c:v>
              </c:pt>
              <c:pt idx="178">
                <c:v>1000</c:v>
              </c:pt>
              <c:pt idx="179">
                <c:v>1000</c:v>
              </c:pt>
              <c:pt idx="180">
                <c:v>1000</c:v>
              </c:pt>
              <c:pt idx="181">
                <c:v>1000</c:v>
              </c:pt>
              <c:pt idx="182">
                <c:v>1000</c:v>
              </c:pt>
              <c:pt idx="183">
                <c:v>1000</c:v>
              </c:pt>
              <c:pt idx="184">
                <c:v>1000</c:v>
              </c:pt>
              <c:pt idx="185">
                <c:v>1000</c:v>
              </c:pt>
              <c:pt idx="186">
                <c:v>1000</c:v>
              </c:pt>
              <c:pt idx="187">
                <c:v>1000</c:v>
              </c:pt>
              <c:pt idx="188">
                <c:v>1000</c:v>
              </c:pt>
              <c:pt idx="189">
                <c:v>1000</c:v>
              </c:pt>
              <c:pt idx="190">
                <c:v>1000</c:v>
              </c:pt>
              <c:pt idx="191">
                <c:v>1000</c:v>
              </c:pt>
              <c:pt idx="192">
                <c:v>1000</c:v>
              </c:pt>
              <c:pt idx="193">
                <c:v>1000</c:v>
              </c:pt>
              <c:pt idx="194">
                <c:v>1000</c:v>
              </c:pt>
              <c:pt idx="195">
                <c:v>1000</c:v>
              </c:pt>
              <c:pt idx="196">
                <c:v>1000</c:v>
              </c:pt>
              <c:pt idx="197">
                <c:v>1000</c:v>
              </c:pt>
              <c:pt idx="198">
                <c:v>1000</c:v>
              </c:pt>
              <c:pt idx="199">
                <c:v>1000</c:v>
              </c:pt>
              <c:pt idx="200">
                <c:v>1000</c:v>
              </c:pt>
              <c:pt idx="201">
                <c:v>1000</c:v>
              </c:pt>
              <c:pt idx="202">
                <c:v>1000</c:v>
              </c:pt>
              <c:pt idx="203">
                <c:v>1000</c:v>
              </c:pt>
              <c:pt idx="204">
                <c:v>1000</c:v>
              </c:pt>
              <c:pt idx="205">
                <c:v>1000</c:v>
              </c:pt>
              <c:pt idx="206">
                <c:v>1000</c:v>
              </c:pt>
              <c:pt idx="207">
                <c:v>1000</c:v>
              </c:pt>
              <c:pt idx="208">
                <c:v>1000</c:v>
              </c:pt>
              <c:pt idx="209">
                <c:v>1000</c:v>
              </c:pt>
              <c:pt idx="210">
                <c:v>1000</c:v>
              </c:pt>
              <c:pt idx="211">
                <c:v>1000</c:v>
              </c:pt>
              <c:pt idx="212">
                <c:v>1000</c:v>
              </c:pt>
              <c:pt idx="213">
                <c:v>1000</c:v>
              </c:pt>
              <c:pt idx="214">
                <c:v>1000</c:v>
              </c:pt>
              <c:pt idx="215">
                <c:v>1000</c:v>
              </c:pt>
              <c:pt idx="216">
                <c:v>1000</c:v>
              </c:pt>
              <c:pt idx="217">
                <c:v>1000</c:v>
              </c:pt>
              <c:pt idx="218">
                <c:v>1000</c:v>
              </c:pt>
              <c:pt idx="219">
                <c:v>1000</c:v>
              </c:pt>
              <c:pt idx="220">
                <c:v>1000</c:v>
              </c:pt>
              <c:pt idx="221">
                <c:v>1000</c:v>
              </c:pt>
              <c:pt idx="222">
                <c:v>1000</c:v>
              </c:pt>
              <c:pt idx="223">
                <c:v>1000</c:v>
              </c:pt>
              <c:pt idx="224">
                <c:v>1000</c:v>
              </c:pt>
              <c:pt idx="225">
                <c:v>1000</c:v>
              </c:pt>
              <c:pt idx="226">
                <c:v>1000</c:v>
              </c:pt>
              <c:pt idx="227">
                <c:v>1000</c:v>
              </c:pt>
              <c:pt idx="228">
                <c:v>1000</c:v>
              </c:pt>
              <c:pt idx="229">
                <c:v>1000</c:v>
              </c:pt>
              <c:pt idx="230">
                <c:v>1000</c:v>
              </c:pt>
              <c:pt idx="231">
                <c:v>1000</c:v>
              </c:pt>
              <c:pt idx="232">
                <c:v>1000</c:v>
              </c:pt>
              <c:pt idx="233">
                <c:v>1000</c:v>
              </c:pt>
              <c:pt idx="234">
                <c:v>1000</c:v>
              </c:pt>
              <c:pt idx="235">
                <c:v>1000</c:v>
              </c:pt>
              <c:pt idx="236">
                <c:v>1000</c:v>
              </c:pt>
              <c:pt idx="237">
                <c:v>1000</c:v>
              </c:pt>
              <c:pt idx="238">
                <c:v>1000</c:v>
              </c:pt>
              <c:pt idx="239">
                <c:v>1000</c:v>
              </c:pt>
              <c:pt idx="240">
                <c:v>1000</c:v>
              </c:pt>
              <c:pt idx="241">
                <c:v>1000</c:v>
              </c:pt>
              <c:pt idx="242">
                <c:v>1000</c:v>
              </c:pt>
              <c:pt idx="243">
                <c:v>1000</c:v>
              </c:pt>
              <c:pt idx="244">
                <c:v>1000</c:v>
              </c:pt>
              <c:pt idx="245">
                <c:v>1000</c:v>
              </c:pt>
              <c:pt idx="246">
                <c:v>1000</c:v>
              </c:pt>
              <c:pt idx="247">
                <c:v>1000</c:v>
              </c:pt>
              <c:pt idx="248">
                <c:v>1000</c:v>
              </c:pt>
              <c:pt idx="249">
                <c:v>1000</c:v>
              </c:pt>
              <c:pt idx="250">
                <c:v>1000</c:v>
              </c:pt>
              <c:pt idx="251">
                <c:v>1000</c:v>
              </c:pt>
              <c:pt idx="252">
                <c:v>1000</c:v>
              </c:pt>
              <c:pt idx="253">
                <c:v>1000</c:v>
              </c:pt>
              <c:pt idx="254">
                <c:v>1000</c:v>
              </c:pt>
              <c:pt idx="255">
                <c:v>1000</c:v>
              </c:pt>
              <c:pt idx="256">
                <c:v>1000</c:v>
              </c:pt>
              <c:pt idx="257">
                <c:v>1000</c:v>
              </c:pt>
              <c:pt idx="258">
                <c:v>1000</c:v>
              </c:pt>
              <c:pt idx="259">
                <c:v>1000</c:v>
              </c:pt>
              <c:pt idx="260">
                <c:v>1000</c:v>
              </c:pt>
              <c:pt idx="261">
                <c:v>1000</c:v>
              </c:pt>
              <c:pt idx="262">
                <c:v>1000</c:v>
              </c:pt>
              <c:pt idx="263">
                <c:v>1000</c:v>
              </c:pt>
              <c:pt idx="264">
                <c:v>1000</c:v>
              </c:pt>
              <c:pt idx="265">
                <c:v>1000</c:v>
              </c:pt>
              <c:pt idx="266">
                <c:v>1000</c:v>
              </c:pt>
              <c:pt idx="267">
                <c:v>1000</c:v>
              </c:pt>
              <c:pt idx="268">
                <c:v>1000</c:v>
              </c:pt>
              <c:pt idx="269">
                <c:v>1000</c:v>
              </c:pt>
              <c:pt idx="270">
                <c:v>1000</c:v>
              </c:pt>
              <c:pt idx="271">
                <c:v>1000</c:v>
              </c:pt>
              <c:pt idx="272">
                <c:v>1000</c:v>
              </c:pt>
              <c:pt idx="273">
                <c:v>1000</c:v>
              </c:pt>
              <c:pt idx="274">
                <c:v>1000</c:v>
              </c:pt>
              <c:pt idx="275">
                <c:v>1000</c:v>
              </c:pt>
              <c:pt idx="276">
                <c:v>1000</c:v>
              </c:pt>
              <c:pt idx="277">
                <c:v>1000</c:v>
              </c:pt>
              <c:pt idx="278">
                <c:v>1000</c:v>
              </c:pt>
              <c:pt idx="279">
                <c:v>1000</c:v>
              </c:pt>
              <c:pt idx="280">
                <c:v>1000</c:v>
              </c:pt>
              <c:pt idx="281">
                <c:v>1000</c:v>
              </c:pt>
              <c:pt idx="282">
                <c:v>1000</c:v>
              </c:pt>
              <c:pt idx="283">
                <c:v>1000</c:v>
              </c:pt>
              <c:pt idx="284">
                <c:v>1000</c:v>
              </c:pt>
              <c:pt idx="285">
                <c:v>1000</c:v>
              </c:pt>
              <c:pt idx="286">
                <c:v>1000</c:v>
              </c:pt>
              <c:pt idx="287">
                <c:v>1000</c:v>
              </c:pt>
              <c:pt idx="288">
                <c:v>1000</c:v>
              </c:pt>
              <c:pt idx="289">
                <c:v>1000</c:v>
              </c:pt>
              <c:pt idx="290">
                <c:v>1000</c:v>
              </c:pt>
              <c:pt idx="291">
                <c:v>1000</c:v>
              </c:pt>
              <c:pt idx="292">
                <c:v>1000</c:v>
              </c:pt>
              <c:pt idx="293">
                <c:v>1000</c:v>
              </c:pt>
              <c:pt idx="294">
                <c:v>1000</c:v>
              </c:pt>
              <c:pt idx="295">
                <c:v>1000</c:v>
              </c:pt>
              <c:pt idx="296">
                <c:v>1000</c:v>
              </c:pt>
              <c:pt idx="297">
                <c:v>1000</c:v>
              </c:pt>
              <c:pt idx="298">
                <c:v>1000</c:v>
              </c:pt>
              <c:pt idx="299">
                <c:v>1000</c:v>
              </c:pt>
              <c:pt idx="300">
                <c:v>1000</c:v>
              </c:pt>
              <c:pt idx="301">
                <c:v>1000</c:v>
              </c:pt>
              <c:pt idx="302">
                <c:v>1000</c:v>
              </c:pt>
              <c:pt idx="303">
                <c:v>1000</c:v>
              </c:pt>
              <c:pt idx="304">
                <c:v>1000</c:v>
              </c:pt>
              <c:pt idx="305">
                <c:v>1000</c:v>
              </c:pt>
              <c:pt idx="306">
                <c:v>1000</c:v>
              </c:pt>
              <c:pt idx="307">
                <c:v>1000</c:v>
              </c:pt>
              <c:pt idx="308">
                <c:v>1000</c:v>
              </c:pt>
              <c:pt idx="309">
                <c:v>1000</c:v>
              </c:pt>
              <c:pt idx="310">
                <c:v>1000</c:v>
              </c:pt>
              <c:pt idx="311">
                <c:v>1000</c:v>
              </c:pt>
              <c:pt idx="312">
                <c:v>1000</c:v>
              </c:pt>
              <c:pt idx="313">
                <c:v>1000</c:v>
              </c:pt>
              <c:pt idx="314">
                <c:v>1000</c:v>
              </c:pt>
              <c:pt idx="315">
                <c:v>1000</c:v>
              </c:pt>
              <c:pt idx="316">
                <c:v>1000</c:v>
              </c:pt>
              <c:pt idx="317">
                <c:v>1000</c:v>
              </c:pt>
              <c:pt idx="318">
                <c:v>1000</c:v>
              </c:pt>
              <c:pt idx="319">
                <c:v>1000</c:v>
              </c:pt>
              <c:pt idx="320">
                <c:v>1000</c:v>
              </c:pt>
              <c:pt idx="321">
                <c:v>1000</c:v>
              </c:pt>
              <c:pt idx="322">
                <c:v>1000</c:v>
              </c:pt>
              <c:pt idx="323">
                <c:v>1000</c:v>
              </c:pt>
              <c:pt idx="324">
                <c:v>1000</c:v>
              </c:pt>
              <c:pt idx="325">
                <c:v>1000</c:v>
              </c:pt>
              <c:pt idx="326">
                <c:v>1000</c:v>
              </c:pt>
              <c:pt idx="327">
                <c:v>1000</c:v>
              </c:pt>
              <c:pt idx="328">
                <c:v>1000</c:v>
              </c:pt>
              <c:pt idx="329">
                <c:v>1000</c:v>
              </c:pt>
              <c:pt idx="330">
                <c:v>1000</c:v>
              </c:pt>
              <c:pt idx="331">
                <c:v>1000</c:v>
              </c:pt>
              <c:pt idx="332">
                <c:v>1000</c:v>
              </c:pt>
              <c:pt idx="333">
                <c:v>1000</c:v>
              </c:pt>
              <c:pt idx="334">
                <c:v>1000</c:v>
              </c:pt>
              <c:pt idx="335">
                <c:v>1000</c:v>
              </c:pt>
              <c:pt idx="336">
                <c:v>1000</c:v>
              </c:pt>
              <c:pt idx="337">
                <c:v>1000</c:v>
              </c:pt>
              <c:pt idx="338">
                <c:v>1000</c:v>
              </c:pt>
              <c:pt idx="339">
                <c:v>1000</c:v>
              </c:pt>
              <c:pt idx="340">
                <c:v>1000</c:v>
              </c:pt>
              <c:pt idx="341">
                <c:v>1000</c:v>
              </c:pt>
              <c:pt idx="342">
                <c:v>1000</c:v>
              </c:pt>
              <c:pt idx="343">
                <c:v>1000</c:v>
              </c:pt>
              <c:pt idx="344">
                <c:v>1000</c:v>
              </c:pt>
              <c:pt idx="345">
                <c:v>1000</c:v>
              </c:pt>
              <c:pt idx="346">
                <c:v>1000</c:v>
              </c:pt>
              <c:pt idx="347">
                <c:v>1000</c:v>
              </c:pt>
              <c:pt idx="348">
                <c:v>1000</c:v>
              </c:pt>
              <c:pt idx="349">
                <c:v>1000</c:v>
              </c:pt>
              <c:pt idx="350">
                <c:v>1000</c:v>
              </c:pt>
              <c:pt idx="351">
                <c:v>1000</c:v>
              </c:pt>
              <c:pt idx="352">
                <c:v>1000</c:v>
              </c:pt>
              <c:pt idx="353">
                <c:v>1000</c:v>
              </c:pt>
              <c:pt idx="354">
                <c:v>1000</c:v>
              </c:pt>
              <c:pt idx="355">
                <c:v>1000</c:v>
              </c:pt>
              <c:pt idx="356">
                <c:v>1000</c:v>
              </c:pt>
              <c:pt idx="357">
                <c:v>1000</c:v>
              </c:pt>
              <c:pt idx="358">
                <c:v>1000</c:v>
              </c:pt>
              <c:pt idx="359">
                <c:v>1000</c:v>
              </c:pt>
              <c:pt idx="360">
                <c:v>1000</c:v>
              </c:pt>
              <c:pt idx="361">
                <c:v>1000</c:v>
              </c:pt>
              <c:pt idx="362">
                <c:v>1000</c:v>
              </c:pt>
              <c:pt idx="363">
                <c:v>1000</c:v>
              </c:pt>
              <c:pt idx="364">
                <c:v>1000</c:v>
              </c:pt>
              <c:pt idx="365">
                <c:v>1000</c:v>
              </c:pt>
              <c:pt idx="366">
                <c:v>1000</c:v>
              </c:pt>
              <c:pt idx="367">
                <c:v>1000</c:v>
              </c:pt>
              <c:pt idx="368">
                <c:v>1000</c:v>
              </c:pt>
              <c:pt idx="369">
                <c:v>1000</c:v>
              </c:pt>
              <c:pt idx="370">
                <c:v>1000</c:v>
              </c:pt>
              <c:pt idx="371">
                <c:v>1000</c:v>
              </c:pt>
              <c:pt idx="372">
                <c:v>1000</c:v>
              </c:pt>
              <c:pt idx="373">
                <c:v>1000</c:v>
              </c:pt>
              <c:pt idx="374">
                <c:v>1000</c:v>
              </c:pt>
              <c:pt idx="375">
                <c:v>1000</c:v>
              </c:pt>
              <c:pt idx="376">
                <c:v>1000</c:v>
              </c:pt>
              <c:pt idx="377">
                <c:v>1000</c:v>
              </c:pt>
              <c:pt idx="378">
                <c:v>1000</c:v>
              </c:pt>
              <c:pt idx="379">
                <c:v>1000</c:v>
              </c:pt>
              <c:pt idx="380">
                <c:v>1000</c:v>
              </c:pt>
              <c:pt idx="381">
                <c:v>1000</c:v>
              </c:pt>
              <c:pt idx="382">
                <c:v>1000</c:v>
              </c:pt>
              <c:pt idx="383">
                <c:v>1000</c:v>
              </c:pt>
              <c:pt idx="384">
                <c:v>1000</c:v>
              </c:pt>
              <c:pt idx="385">
                <c:v>1000</c:v>
              </c:pt>
              <c:pt idx="386">
                <c:v>1000</c:v>
              </c:pt>
              <c:pt idx="387">
                <c:v>1000</c:v>
              </c:pt>
              <c:pt idx="388">
                <c:v>1000</c:v>
              </c:pt>
              <c:pt idx="389">
                <c:v>1000</c:v>
              </c:pt>
              <c:pt idx="390">
                <c:v>1000</c:v>
              </c:pt>
              <c:pt idx="391">
                <c:v>1000</c:v>
              </c:pt>
              <c:pt idx="392">
                <c:v>1000</c:v>
              </c:pt>
              <c:pt idx="393">
                <c:v>1000</c:v>
              </c:pt>
              <c:pt idx="394">
                <c:v>1000</c:v>
              </c:pt>
              <c:pt idx="395">
                <c:v>1000</c:v>
              </c:pt>
              <c:pt idx="396">
                <c:v>1000</c:v>
              </c:pt>
              <c:pt idx="397">
                <c:v>1000</c:v>
              </c:pt>
              <c:pt idx="398">
                <c:v>1000</c:v>
              </c:pt>
              <c:pt idx="399">
                <c:v>1000</c:v>
              </c:pt>
              <c:pt idx="400">
                <c:v>1000</c:v>
              </c:pt>
              <c:pt idx="401">
                <c:v>1000</c:v>
              </c:pt>
              <c:pt idx="402">
                <c:v>1000</c:v>
              </c:pt>
              <c:pt idx="403">
                <c:v>1000</c:v>
              </c:pt>
              <c:pt idx="404">
                <c:v>1000</c:v>
              </c:pt>
              <c:pt idx="405">
                <c:v>1000</c:v>
              </c:pt>
              <c:pt idx="406">
                <c:v>1000</c:v>
              </c:pt>
              <c:pt idx="407">
                <c:v>1000</c:v>
              </c:pt>
              <c:pt idx="408">
                <c:v>1000</c:v>
              </c:pt>
              <c:pt idx="409">
                <c:v>1000</c:v>
              </c:pt>
              <c:pt idx="410">
                <c:v>1000</c:v>
              </c:pt>
              <c:pt idx="411">
                <c:v>1000</c:v>
              </c:pt>
              <c:pt idx="412">
                <c:v>1000</c:v>
              </c:pt>
              <c:pt idx="413">
                <c:v>1000</c:v>
              </c:pt>
              <c:pt idx="414">
                <c:v>1000</c:v>
              </c:pt>
              <c:pt idx="415">
                <c:v>1000</c:v>
              </c:pt>
              <c:pt idx="416">
                <c:v>1000</c:v>
              </c:pt>
              <c:pt idx="417">
                <c:v>1000</c:v>
              </c:pt>
              <c:pt idx="418">
                <c:v>1000</c:v>
              </c:pt>
              <c:pt idx="419">
                <c:v>1000</c:v>
              </c:pt>
              <c:pt idx="420">
                <c:v>1000</c:v>
              </c:pt>
              <c:pt idx="421">
                <c:v>1000</c:v>
              </c:pt>
              <c:pt idx="422">
                <c:v>1000</c:v>
              </c:pt>
              <c:pt idx="423">
                <c:v>1000</c:v>
              </c:pt>
              <c:pt idx="424">
                <c:v>1000</c:v>
              </c:pt>
              <c:pt idx="425">
                <c:v>1000</c:v>
              </c:pt>
              <c:pt idx="426">
                <c:v>1000</c:v>
              </c:pt>
              <c:pt idx="427">
                <c:v>1000</c:v>
              </c:pt>
              <c:pt idx="428">
                <c:v>1000</c:v>
              </c:pt>
              <c:pt idx="429">
                <c:v>1000</c:v>
              </c:pt>
              <c:pt idx="430">
                <c:v>1000</c:v>
              </c:pt>
              <c:pt idx="431">
                <c:v>1000</c:v>
              </c:pt>
              <c:pt idx="432">
                <c:v>1000</c:v>
              </c:pt>
              <c:pt idx="433">
                <c:v>1000</c:v>
              </c:pt>
              <c:pt idx="434">
                <c:v>1000</c:v>
              </c:pt>
              <c:pt idx="435">
                <c:v>1000</c:v>
              </c:pt>
              <c:pt idx="436">
                <c:v>1000</c:v>
              </c:pt>
              <c:pt idx="437">
                <c:v>1000</c:v>
              </c:pt>
              <c:pt idx="438">
                <c:v>1000</c:v>
              </c:pt>
              <c:pt idx="439">
                <c:v>1000</c:v>
              </c:pt>
              <c:pt idx="440">
                <c:v>1000</c:v>
              </c:pt>
              <c:pt idx="441">
                <c:v>1000</c:v>
              </c:pt>
              <c:pt idx="442">
                <c:v>1000</c:v>
              </c:pt>
              <c:pt idx="443">
                <c:v>1000</c:v>
              </c:pt>
              <c:pt idx="444">
                <c:v>1000</c:v>
              </c:pt>
              <c:pt idx="445">
                <c:v>1000</c:v>
              </c:pt>
              <c:pt idx="446">
                <c:v>1000</c:v>
              </c:pt>
              <c:pt idx="447">
                <c:v>1000</c:v>
              </c:pt>
              <c:pt idx="448">
                <c:v>1000</c:v>
              </c:pt>
              <c:pt idx="449">
                <c:v>1000</c:v>
              </c:pt>
              <c:pt idx="450">
                <c:v>1000</c:v>
              </c:pt>
              <c:pt idx="451">
                <c:v>1000</c:v>
              </c:pt>
              <c:pt idx="452">
                <c:v>1000</c:v>
              </c:pt>
              <c:pt idx="453">
                <c:v>1000</c:v>
              </c:pt>
              <c:pt idx="454">
                <c:v>1000</c:v>
              </c:pt>
              <c:pt idx="455">
                <c:v>1000</c:v>
              </c:pt>
              <c:pt idx="456">
                <c:v>1000</c:v>
              </c:pt>
              <c:pt idx="457">
                <c:v>1000</c:v>
              </c:pt>
              <c:pt idx="458">
                <c:v>1000</c:v>
              </c:pt>
              <c:pt idx="459">
                <c:v>1000</c:v>
              </c:pt>
              <c:pt idx="460">
                <c:v>1000</c:v>
              </c:pt>
              <c:pt idx="461">
                <c:v>1000</c:v>
              </c:pt>
              <c:pt idx="462">
                <c:v>1000</c:v>
              </c:pt>
              <c:pt idx="463">
                <c:v>1000</c:v>
              </c:pt>
              <c:pt idx="464">
                <c:v>1000</c:v>
              </c:pt>
              <c:pt idx="465">
                <c:v>1000</c:v>
              </c:pt>
              <c:pt idx="466">
                <c:v>1000</c:v>
              </c:pt>
              <c:pt idx="467">
                <c:v>1000</c:v>
              </c:pt>
              <c:pt idx="468">
                <c:v>1000</c:v>
              </c:pt>
              <c:pt idx="469">
                <c:v>1000</c:v>
              </c:pt>
              <c:pt idx="470">
                <c:v>1000</c:v>
              </c:pt>
              <c:pt idx="471">
                <c:v>1000</c:v>
              </c:pt>
              <c:pt idx="472">
                <c:v>1000</c:v>
              </c:pt>
              <c:pt idx="473">
                <c:v>1000</c:v>
              </c:pt>
              <c:pt idx="474">
                <c:v>1000</c:v>
              </c:pt>
              <c:pt idx="475">
                <c:v>1000</c:v>
              </c:pt>
              <c:pt idx="476">
                <c:v>1000</c:v>
              </c:pt>
              <c:pt idx="477">
                <c:v>1000</c:v>
              </c:pt>
              <c:pt idx="478">
                <c:v>1000</c:v>
              </c:pt>
              <c:pt idx="479">
                <c:v>1000</c:v>
              </c:pt>
              <c:pt idx="480">
                <c:v>1000</c:v>
              </c:pt>
              <c:pt idx="481">
                <c:v>1000</c:v>
              </c:pt>
              <c:pt idx="482">
                <c:v>1000</c:v>
              </c:pt>
              <c:pt idx="483">
                <c:v>1000</c:v>
              </c:pt>
              <c:pt idx="484">
                <c:v>1000</c:v>
              </c:pt>
              <c:pt idx="485">
                <c:v>1000</c:v>
              </c:pt>
              <c:pt idx="486">
                <c:v>1000</c:v>
              </c:pt>
              <c:pt idx="487">
                <c:v>1000</c:v>
              </c:pt>
              <c:pt idx="488">
                <c:v>1000</c:v>
              </c:pt>
              <c:pt idx="489">
                <c:v>1000</c:v>
              </c:pt>
              <c:pt idx="490">
                <c:v>1000</c:v>
              </c:pt>
              <c:pt idx="491">
                <c:v>1000</c:v>
              </c:pt>
              <c:pt idx="492">
                <c:v>1000</c:v>
              </c:pt>
              <c:pt idx="493">
                <c:v>1000</c:v>
              </c:pt>
              <c:pt idx="494">
                <c:v>1000</c:v>
              </c:pt>
              <c:pt idx="495">
                <c:v>1000</c:v>
              </c:pt>
              <c:pt idx="496">
                <c:v>1000</c:v>
              </c:pt>
              <c:pt idx="497">
                <c:v>1000</c:v>
              </c:pt>
              <c:pt idx="498">
                <c:v>1000</c:v>
              </c:pt>
              <c:pt idx="499">
                <c:v>1000</c:v>
              </c:pt>
              <c:pt idx="500">
                <c:v>1000</c:v>
              </c:pt>
              <c:pt idx="501">
                <c:v>1000</c:v>
              </c:pt>
              <c:pt idx="502">
                <c:v>1000</c:v>
              </c:pt>
              <c:pt idx="503">
                <c:v>1000</c:v>
              </c:pt>
              <c:pt idx="504">
                <c:v>1000</c:v>
              </c:pt>
              <c:pt idx="505">
                <c:v>1000</c:v>
              </c:pt>
              <c:pt idx="506">
                <c:v>1000</c:v>
              </c:pt>
              <c:pt idx="507">
                <c:v>1000</c:v>
              </c:pt>
              <c:pt idx="508">
                <c:v>1000</c:v>
              </c:pt>
              <c:pt idx="509">
                <c:v>1000</c:v>
              </c:pt>
              <c:pt idx="510">
                <c:v>1000</c:v>
              </c:pt>
              <c:pt idx="511">
                <c:v>1000</c:v>
              </c:pt>
              <c:pt idx="512">
                <c:v>1000</c:v>
              </c:pt>
              <c:pt idx="513">
                <c:v>1000</c:v>
              </c:pt>
              <c:pt idx="514">
                <c:v>1000</c:v>
              </c:pt>
              <c:pt idx="515">
                <c:v>1000</c:v>
              </c:pt>
              <c:pt idx="516">
                <c:v>1000</c:v>
              </c:pt>
              <c:pt idx="517">
                <c:v>1000</c:v>
              </c:pt>
              <c:pt idx="518">
                <c:v>1000</c:v>
              </c:pt>
              <c:pt idx="519">
                <c:v>1000</c:v>
              </c:pt>
              <c:pt idx="520">
                <c:v>1000</c:v>
              </c:pt>
              <c:pt idx="521">
                <c:v>1000</c:v>
              </c:pt>
              <c:pt idx="522">
                <c:v>1000</c:v>
              </c:pt>
              <c:pt idx="523">
                <c:v>1000</c:v>
              </c:pt>
              <c:pt idx="524">
                <c:v>1000</c:v>
              </c:pt>
              <c:pt idx="525">
                <c:v>1000</c:v>
              </c:pt>
              <c:pt idx="526">
                <c:v>1000</c:v>
              </c:pt>
              <c:pt idx="527">
                <c:v>1000</c:v>
              </c:pt>
              <c:pt idx="528">
                <c:v>1000</c:v>
              </c:pt>
              <c:pt idx="529">
                <c:v>1000</c:v>
              </c:pt>
              <c:pt idx="530">
                <c:v>1000</c:v>
              </c:pt>
              <c:pt idx="531">
                <c:v>1000</c:v>
              </c:pt>
              <c:pt idx="532">
                <c:v>1000</c:v>
              </c:pt>
              <c:pt idx="533">
                <c:v>1000</c:v>
              </c:pt>
              <c:pt idx="534">
                <c:v>1000</c:v>
              </c:pt>
              <c:pt idx="535">
                <c:v>1000</c:v>
              </c:pt>
              <c:pt idx="536">
                <c:v>1000</c:v>
              </c:pt>
              <c:pt idx="537">
                <c:v>1000</c:v>
              </c:pt>
              <c:pt idx="538">
                <c:v>1000</c:v>
              </c:pt>
              <c:pt idx="539">
                <c:v>1000</c:v>
              </c:pt>
              <c:pt idx="540">
                <c:v>1000</c:v>
              </c:pt>
              <c:pt idx="541">
                <c:v>1000</c:v>
              </c:pt>
              <c:pt idx="542">
                <c:v>1000</c:v>
              </c:pt>
              <c:pt idx="543">
                <c:v>1000</c:v>
              </c:pt>
              <c:pt idx="544">
                <c:v>1000</c:v>
              </c:pt>
              <c:pt idx="545">
                <c:v>1000</c:v>
              </c:pt>
              <c:pt idx="546">
                <c:v>1000</c:v>
              </c:pt>
              <c:pt idx="547">
                <c:v>1000</c:v>
              </c:pt>
              <c:pt idx="548">
                <c:v>1000</c:v>
              </c:pt>
              <c:pt idx="549">
                <c:v>1000</c:v>
              </c:pt>
              <c:pt idx="550">
                <c:v>1000</c:v>
              </c:pt>
              <c:pt idx="551">
                <c:v>1000</c:v>
              </c:pt>
              <c:pt idx="552">
                <c:v>1000</c:v>
              </c:pt>
              <c:pt idx="553">
                <c:v>1000</c:v>
              </c:pt>
              <c:pt idx="554">
                <c:v>1000</c:v>
              </c:pt>
              <c:pt idx="555">
                <c:v>1000</c:v>
              </c:pt>
              <c:pt idx="556">
                <c:v>1000</c:v>
              </c:pt>
              <c:pt idx="557">
                <c:v>1000</c:v>
              </c:pt>
              <c:pt idx="558">
                <c:v>1000</c:v>
              </c:pt>
              <c:pt idx="559">
                <c:v>1000</c:v>
              </c:pt>
              <c:pt idx="560">
                <c:v>1000</c:v>
              </c:pt>
              <c:pt idx="561">
                <c:v>1000</c:v>
              </c:pt>
              <c:pt idx="562">
                <c:v>1000</c:v>
              </c:pt>
              <c:pt idx="563">
                <c:v>1000</c:v>
              </c:pt>
              <c:pt idx="564">
                <c:v>1000</c:v>
              </c:pt>
              <c:pt idx="565">
                <c:v>1000</c:v>
              </c:pt>
              <c:pt idx="566">
                <c:v>1000</c:v>
              </c:pt>
              <c:pt idx="567">
                <c:v>1000</c:v>
              </c:pt>
              <c:pt idx="568">
                <c:v>1000</c:v>
              </c:pt>
              <c:pt idx="569">
                <c:v>1000</c:v>
              </c:pt>
              <c:pt idx="570">
                <c:v>1000</c:v>
              </c:pt>
              <c:pt idx="571">
                <c:v>1000</c:v>
              </c:pt>
              <c:pt idx="572">
                <c:v>1000</c:v>
              </c:pt>
              <c:pt idx="573">
                <c:v>1000</c:v>
              </c:pt>
              <c:pt idx="574">
                <c:v>1000</c:v>
              </c:pt>
              <c:pt idx="575">
                <c:v>1000</c:v>
              </c:pt>
              <c:pt idx="576">
                <c:v>1000</c:v>
              </c:pt>
              <c:pt idx="577">
                <c:v>1000</c:v>
              </c:pt>
              <c:pt idx="578">
                <c:v>1000</c:v>
              </c:pt>
              <c:pt idx="579">
                <c:v>1000</c:v>
              </c:pt>
              <c:pt idx="580">
                <c:v>1000</c:v>
              </c:pt>
              <c:pt idx="581">
                <c:v>1000</c:v>
              </c:pt>
              <c:pt idx="582">
                <c:v>1000</c:v>
              </c:pt>
              <c:pt idx="583">
                <c:v>1000</c:v>
              </c:pt>
              <c:pt idx="584">
                <c:v>1000</c:v>
              </c:pt>
              <c:pt idx="585">
                <c:v>1000</c:v>
              </c:pt>
              <c:pt idx="586">
                <c:v>1000</c:v>
              </c:pt>
              <c:pt idx="587">
                <c:v>1000</c:v>
              </c:pt>
              <c:pt idx="588">
                <c:v>1000</c:v>
              </c:pt>
              <c:pt idx="589">
                <c:v>1000</c:v>
              </c:pt>
              <c:pt idx="590">
                <c:v>1000</c:v>
              </c:pt>
              <c:pt idx="591">
                <c:v>1000</c:v>
              </c:pt>
              <c:pt idx="592">
                <c:v>1000</c:v>
              </c:pt>
              <c:pt idx="593">
                <c:v>1000</c:v>
              </c:pt>
              <c:pt idx="594">
                <c:v>1000</c:v>
              </c:pt>
              <c:pt idx="595">
                <c:v>1000</c:v>
              </c:pt>
              <c:pt idx="596">
                <c:v>1000</c:v>
              </c:pt>
              <c:pt idx="597">
                <c:v>1000</c:v>
              </c:pt>
              <c:pt idx="598">
                <c:v>1000</c:v>
              </c:pt>
              <c:pt idx="599">
                <c:v>1000</c:v>
              </c:pt>
              <c:pt idx="600">
                <c:v>1000</c:v>
              </c:pt>
              <c:pt idx="601">
                <c:v>1000</c:v>
              </c:pt>
              <c:pt idx="602">
                <c:v>1000</c:v>
              </c:pt>
              <c:pt idx="603">
                <c:v>1000</c:v>
              </c:pt>
              <c:pt idx="604">
                <c:v>1000</c:v>
              </c:pt>
              <c:pt idx="605">
                <c:v>1000</c:v>
              </c:pt>
              <c:pt idx="606">
                <c:v>1000</c:v>
              </c:pt>
              <c:pt idx="607">
                <c:v>1000</c:v>
              </c:pt>
              <c:pt idx="608">
                <c:v>1000</c:v>
              </c:pt>
              <c:pt idx="609">
                <c:v>1000</c:v>
              </c:pt>
              <c:pt idx="610">
                <c:v>1000</c:v>
              </c:pt>
              <c:pt idx="611">
                <c:v>1000</c:v>
              </c:pt>
              <c:pt idx="612">
                <c:v>1000</c:v>
              </c:pt>
              <c:pt idx="613">
                <c:v>1000</c:v>
              </c:pt>
              <c:pt idx="614">
                <c:v>1000</c:v>
              </c:pt>
              <c:pt idx="615">
                <c:v>1000</c:v>
              </c:pt>
              <c:pt idx="616">
                <c:v>1000</c:v>
              </c:pt>
              <c:pt idx="617">
                <c:v>1000</c:v>
              </c:pt>
              <c:pt idx="618">
                <c:v>1000</c:v>
              </c:pt>
              <c:pt idx="619">
                <c:v>1000</c:v>
              </c:pt>
              <c:pt idx="620">
                <c:v>1000</c:v>
              </c:pt>
              <c:pt idx="621">
                <c:v>1000</c:v>
              </c:pt>
              <c:pt idx="622">
                <c:v>1000</c:v>
              </c:pt>
              <c:pt idx="623">
                <c:v>1000</c:v>
              </c:pt>
              <c:pt idx="624">
                <c:v>1000</c:v>
              </c:pt>
              <c:pt idx="625">
                <c:v>1000</c:v>
              </c:pt>
              <c:pt idx="626">
                <c:v>1000</c:v>
              </c:pt>
              <c:pt idx="627">
                <c:v>1000</c:v>
              </c:pt>
              <c:pt idx="628">
                <c:v>1000</c:v>
              </c:pt>
              <c:pt idx="629">
                <c:v>1000</c:v>
              </c:pt>
              <c:pt idx="630">
                <c:v>1000</c:v>
              </c:pt>
              <c:pt idx="631">
                <c:v>1000</c:v>
              </c:pt>
              <c:pt idx="632">
                <c:v>1000</c:v>
              </c:pt>
              <c:pt idx="633">
                <c:v>1000</c:v>
              </c:pt>
              <c:pt idx="634">
                <c:v>1000</c:v>
              </c:pt>
              <c:pt idx="635">
                <c:v>1000</c:v>
              </c:pt>
              <c:pt idx="636">
                <c:v>1000</c:v>
              </c:pt>
              <c:pt idx="637">
                <c:v>1000</c:v>
              </c:pt>
              <c:pt idx="638">
                <c:v>1000</c:v>
              </c:pt>
              <c:pt idx="639">
                <c:v>1000</c:v>
              </c:pt>
              <c:pt idx="640">
                <c:v>1000</c:v>
              </c:pt>
              <c:pt idx="641">
                <c:v>1000</c:v>
              </c:pt>
              <c:pt idx="642">
                <c:v>1000</c:v>
              </c:pt>
              <c:pt idx="643">
                <c:v>1000</c:v>
              </c:pt>
              <c:pt idx="644">
                <c:v>1000</c:v>
              </c:pt>
              <c:pt idx="645">
                <c:v>1000</c:v>
              </c:pt>
              <c:pt idx="646">
                <c:v>1000</c:v>
              </c:pt>
              <c:pt idx="647">
                <c:v>1000</c:v>
              </c:pt>
              <c:pt idx="648">
                <c:v>1000</c:v>
              </c:pt>
              <c:pt idx="649">
                <c:v>1000</c:v>
              </c:pt>
              <c:pt idx="650">
                <c:v>1000</c:v>
              </c:pt>
              <c:pt idx="651">
                <c:v>1000</c:v>
              </c:pt>
              <c:pt idx="652">
                <c:v>1000</c:v>
              </c:pt>
              <c:pt idx="653">
                <c:v>1000</c:v>
              </c:pt>
              <c:pt idx="654">
                <c:v>1000</c:v>
              </c:pt>
              <c:pt idx="655">
                <c:v>1000</c:v>
              </c:pt>
              <c:pt idx="656">
                <c:v>1000</c:v>
              </c:pt>
              <c:pt idx="657">
                <c:v>1000</c:v>
              </c:pt>
              <c:pt idx="658">
                <c:v>1000</c:v>
              </c:pt>
              <c:pt idx="659">
                <c:v>1000</c:v>
              </c:pt>
              <c:pt idx="660">
                <c:v>1000</c:v>
              </c:pt>
              <c:pt idx="661">
                <c:v>1000</c:v>
              </c:pt>
              <c:pt idx="662">
                <c:v>1000</c:v>
              </c:pt>
              <c:pt idx="663">
                <c:v>1000</c:v>
              </c:pt>
              <c:pt idx="664">
                <c:v>1000</c:v>
              </c:pt>
              <c:pt idx="665">
                <c:v>1000</c:v>
              </c:pt>
              <c:pt idx="666">
                <c:v>1000</c:v>
              </c:pt>
              <c:pt idx="667">
                <c:v>1000</c:v>
              </c:pt>
              <c:pt idx="668">
                <c:v>1000</c:v>
              </c:pt>
              <c:pt idx="669">
                <c:v>1000</c:v>
              </c:pt>
              <c:pt idx="670">
                <c:v>1000</c:v>
              </c:pt>
              <c:pt idx="671">
                <c:v>1000</c:v>
              </c:pt>
              <c:pt idx="672">
                <c:v>1000</c:v>
              </c:pt>
              <c:pt idx="673">
                <c:v>1000</c:v>
              </c:pt>
              <c:pt idx="674">
                <c:v>1000</c:v>
              </c:pt>
              <c:pt idx="675">
                <c:v>1000</c:v>
              </c:pt>
              <c:pt idx="676">
                <c:v>1000</c:v>
              </c:pt>
              <c:pt idx="677">
                <c:v>1000</c:v>
              </c:pt>
              <c:pt idx="678">
                <c:v>1000</c:v>
              </c:pt>
              <c:pt idx="679">
                <c:v>1000</c:v>
              </c:pt>
              <c:pt idx="680">
                <c:v>1000</c:v>
              </c:pt>
              <c:pt idx="681">
                <c:v>1000</c:v>
              </c:pt>
              <c:pt idx="682">
                <c:v>1000</c:v>
              </c:pt>
              <c:pt idx="683">
                <c:v>1000</c:v>
              </c:pt>
              <c:pt idx="684">
                <c:v>1000</c:v>
              </c:pt>
              <c:pt idx="685">
                <c:v>1000</c:v>
              </c:pt>
              <c:pt idx="686">
                <c:v>1000</c:v>
              </c:pt>
              <c:pt idx="687">
                <c:v>1000</c:v>
              </c:pt>
              <c:pt idx="688">
                <c:v>1000</c:v>
              </c:pt>
              <c:pt idx="689">
                <c:v>1000</c:v>
              </c:pt>
              <c:pt idx="690">
                <c:v>1000</c:v>
              </c:pt>
              <c:pt idx="691">
                <c:v>1000</c:v>
              </c:pt>
              <c:pt idx="692">
                <c:v>1000</c:v>
              </c:pt>
              <c:pt idx="693">
                <c:v>1000</c:v>
              </c:pt>
              <c:pt idx="694">
                <c:v>1000</c:v>
              </c:pt>
              <c:pt idx="695">
                <c:v>1000</c:v>
              </c:pt>
              <c:pt idx="696">
                <c:v>1000</c:v>
              </c:pt>
              <c:pt idx="697">
                <c:v>1000</c:v>
              </c:pt>
              <c:pt idx="698">
                <c:v>1000</c:v>
              </c:pt>
              <c:pt idx="699">
                <c:v>1000</c:v>
              </c:pt>
              <c:pt idx="700">
                <c:v>1000</c:v>
              </c:pt>
              <c:pt idx="701">
                <c:v>1000</c:v>
              </c:pt>
              <c:pt idx="702">
                <c:v>1000</c:v>
              </c:pt>
              <c:pt idx="703">
                <c:v>1000</c:v>
              </c:pt>
              <c:pt idx="704">
                <c:v>1000</c:v>
              </c:pt>
              <c:pt idx="705">
                <c:v>1000</c:v>
              </c:pt>
              <c:pt idx="706">
                <c:v>1000</c:v>
              </c:pt>
              <c:pt idx="707">
                <c:v>1000</c:v>
              </c:pt>
              <c:pt idx="708">
                <c:v>1000</c:v>
              </c:pt>
              <c:pt idx="709">
                <c:v>1000</c:v>
              </c:pt>
              <c:pt idx="710">
                <c:v>1000</c:v>
              </c:pt>
              <c:pt idx="711">
                <c:v>1000</c:v>
              </c:pt>
              <c:pt idx="712">
                <c:v>1000</c:v>
              </c:pt>
              <c:pt idx="713">
                <c:v>1000</c:v>
              </c:pt>
              <c:pt idx="714">
                <c:v>1000</c:v>
              </c:pt>
              <c:pt idx="715">
                <c:v>1000</c:v>
              </c:pt>
              <c:pt idx="716">
                <c:v>1000</c:v>
              </c:pt>
              <c:pt idx="717">
                <c:v>1000</c:v>
              </c:pt>
              <c:pt idx="718">
                <c:v>1000</c:v>
              </c:pt>
              <c:pt idx="719">
                <c:v>1000</c:v>
              </c:pt>
              <c:pt idx="720">
                <c:v>1000</c:v>
              </c:pt>
              <c:pt idx="721">
                <c:v>1000</c:v>
              </c:pt>
              <c:pt idx="722">
                <c:v>1000</c:v>
              </c:pt>
              <c:pt idx="723">
                <c:v>1000</c:v>
              </c:pt>
              <c:pt idx="724">
                <c:v>1000</c:v>
              </c:pt>
              <c:pt idx="725">
                <c:v>1000</c:v>
              </c:pt>
              <c:pt idx="726">
                <c:v>1000</c:v>
              </c:pt>
              <c:pt idx="727">
                <c:v>1000</c:v>
              </c:pt>
              <c:pt idx="728">
                <c:v>1000</c:v>
              </c:pt>
              <c:pt idx="729">
                <c:v>1000</c:v>
              </c:pt>
              <c:pt idx="730">
                <c:v>1000</c:v>
              </c:pt>
              <c:pt idx="731">
                <c:v>1000</c:v>
              </c:pt>
              <c:pt idx="732">
                <c:v>1000</c:v>
              </c:pt>
              <c:pt idx="733">
                <c:v>1000</c:v>
              </c:pt>
              <c:pt idx="734">
                <c:v>1000</c:v>
              </c:pt>
              <c:pt idx="735">
                <c:v>1000</c:v>
              </c:pt>
              <c:pt idx="736">
                <c:v>1000</c:v>
              </c:pt>
              <c:pt idx="737">
                <c:v>1000</c:v>
              </c:pt>
              <c:pt idx="738">
                <c:v>1000</c:v>
              </c:pt>
              <c:pt idx="739">
                <c:v>1000</c:v>
              </c:pt>
              <c:pt idx="740">
                <c:v>1000</c:v>
              </c:pt>
              <c:pt idx="741">
                <c:v>1000</c:v>
              </c:pt>
              <c:pt idx="742">
                <c:v>1000</c:v>
              </c:pt>
              <c:pt idx="743">
                <c:v>1000</c:v>
              </c:pt>
              <c:pt idx="744">
                <c:v>1000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538120"/>
        <c:axId val="414537728"/>
      </c:scatterChart>
      <c:valAx>
        <c:axId val="414538120"/>
        <c:scaling>
          <c:orientation val="minMax"/>
          <c:max val="42461.25"/>
          <c:min val="42430.2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537728"/>
        <c:crosses val="autoZero"/>
        <c:crossBetween val="midCat"/>
        <c:majorUnit val="2"/>
      </c:valAx>
      <c:valAx>
        <c:axId val="414537728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mg/m3</a:t>
                </a:r>
              </a:p>
            </c:rich>
          </c:tx>
          <c:layout>
            <c:manualLayout>
              <c:xMode val="edge"/>
              <c:yMode val="edge"/>
              <c:x val="2.7777833150603011E-2"/>
              <c:y val="0.531818310246629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53812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873417721519"/>
          <c:y val="1.69971671388102E-2"/>
          <c:w val="0.15822784810126583"/>
          <c:h val="0.232294617563739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NOVEMBER 2013"</c:f>
          <c:strCache>
            <c:ptCount val="1"/>
            <c:pt idx="0">
              <c:v>TOTAL SUSPENDED PARTICULATES AND PM10  NOVEMBER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40</c:v>
              </c:pt>
              <c:pt idx="1">
                <c:v>68</c:v>
              </c:pt>
              <c:pt idx="2">
                <c:v>39</c:v>
              </c:pt>
              <c:pt idx="3">
                <c:v>57</c:v>
              </c:pt>
              <c:pt idx="4">
                <c:v>35</c:v>
              </c:pt>
              <c:pt idx="5">
                <c:v>20</c:v>
              </c:pt>
              <c:pt idx="6">
                <c:v>33</c:v>
              </c:pt>
              <c:pt idx="7">
                <c:v>0</c:v>
              </c:pt>
              <c:pt idx="8">
                <c:v>25</c:v>
              </c:pt>
              <c:pt idx="9">
                <c:v>16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29</c:v>
              </c:pt>
              <c:pt idx="2">
                <c:v>25</c:v>
              </c:pt>
              <c:pt idx="3">
                <c:v>36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13</c:v>
              </c:pt>
              <c:pt idx="7">
                <c:v>0</c:v>
              </c:pt>
              <c:pt idx="8">
                <c:v>15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51562792"/>
        <c:axId val="35156553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562792"/>
        <c:axId val="351565536"/>
      </c:lineChart>
      <c:catAx>
        <c:axId val="351562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1565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156553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156279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DECEMBER 2013"</c:f>
          <c:strCache>
            <c:ptCount val="1"/>
            <c:pt idx="0">
              <c:v>TOTAL SUSPENDED PARTICULATES AND PM10  DECEMBER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58</c:v>
              </c:pt>
              <c:pt idx="1">
                <c:v>58</c:v>
              </c:pt>
              <c:pt idx="2">
                <c:v>55</c:v>
              </c:pt>
              <c:pt idx="3">
                <c:v>128</c:v>
              </c:pt>
              <c:pt idx="4">
                <c:v>45</c:v>
              </c:pt>
              <c:pt idx="5">
                <c:v>27</c:v>
              </c:pt>
              <c:pt idx="6">
                <c:v>23</c:v>
              </c:pt>
              <c:pt idx="7">
                <c:v>0</c:v>
              </c:pt>
              <c:pt idx="8">
                <c:v>49</c:v>
              </c:pt>
              <c:pt idx="9">
                <c:v>22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28</c:v>
              </c:pt>
              <c:pt idx="2">
                <c:v>24</c:v>
              </c:pt>
              <c:pt idx="3">
                <c:v>36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12</c:v>
              </c:pt>
              <c:pt idx="7">
                <c:v>0</c:v>
              </c:pt>
              <c:pt idx="8">
                <c:v>15</c:v>
              </c:pt>
              <c:pt idx="9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51563184"/>
        <c:axId val="35156004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563184"/>
        <c:axId val="351560048"/>
      </c:lineChart>
      <c:catAx>
        <c:axId val="351563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1560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156004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156318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JANUARY 2014"</c:f>
          <c:strCache>
            <c:ptCount val="1"/>
            <c:pt idx="0">
              <c:v>TOTAL SUSPENDED PARTICULATES AND PM10  JANUARY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209</c:v>
              </c:pt>
              <c:pt idx="1">
                <c:v>140</c:v>
              </c:pt>
              <c:pt idx="2">
                <c:v>90</c:v>
              </c:pt>
              <c:pt idx="3">
                <c:v>104</c:v>
              </c:pt>
              <c:pt idx="4">
                <c:v>70</c:v>
              </c:pt>
              <c:pt idx="5">
                <c:v>63</c:v>
              </c:pt>
              <c:pt idx="6">
                <c:v>56</c:v>
              </c:pt>
              <c:pt idx="7">
                <c:v>0</c:v>
              </c:pt>
              <c:pt idx="8">
                <c:v>48</c:v>
              </c:pt>
              <c:pt idx="9">
                <c:v>44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28</c:v>
              </c:pt>
              <c:pt idx="2">
                <c:v>25</c:v>
              </c:pt>
              <c:pt idx="3">
                <c:v>37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12</c:v>
              </c:pt>
              <c:pt idx="7">
                <c:v>0</c:v>
              </c:pt>
              <c:pt idx="8">
                <c:v>15</c:v>
              </c:pt>
              <c:pt idx="9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51562400"/>
        <c:axId val="35156200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562400"/>
        <c:axId val="351562008"/>
      </c:lineChart>
      <c:catAx>
        <c:axId val="351562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1562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156200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156240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FEBRUARY 2014"</c:f>
          <c:strCache>
            <c:ptCount val="1"/>
            <c:pt idx="0">
              <c:v>TOTAL SUSPENDED PARTICULATES AND PM10  FEBRUARY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105</c:v>
              </c:pt>
              <c:pt idx="1">
                <c:v>101</c:v>
              </c:pt>
              <c:pt idx="2">
                <c:v>132</c:v>
              </c:pt>
              <c:pt idx="3">
                <c:v>98</c:v>
              </c:pt>
              <c:pt idx="4">
                <c:v>87</c:v>
              </c:pt>
              <c:pt idx="5">
                <c:v>54</c:v>
              </c:pt>
              <c:pt idx="6">
                <c:v>52</c:v>
              </c:pt>
              <c:pt idx="7">
                <c:v>0</c:v>
              </c:pt>
              <c:pt idx="8">
                <c:v>50</c:v>
              </c:pt>
              <c:pt idx="9">
                <c:v>47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30</c:v>
              </c:pt>
              <c:pt idx="2">
                <c:v>26</c:v>
              </c:pt>
              <c:pt idx="3">
                <c:v>39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16</c:v>
              </c:pt>
              <c:pt idx="9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51561224"/>
        <c:axId val="35155808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561224"/>
        <c:axId val="351558088"/>
      </c:lineChart>
      <c:catAx>
        <c:axId val="351561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1558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155808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156122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MARCH 2014"</c:f>
          <c:strCache>
            <c:ptCount val="1"/>
            <c:pt idx="0">
              <c:v>TOTAL SUSPENDED PARTICULATES AND PM10  MARCH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67</c:v>
              </c:pt>
              <c:pt idx="1">
                <c:v>105</c:v>
              </c:pt>
              <c:pt idx="2">
                <c:v>135</c:v>
              </c:pt>
              <c:pt idx="3">
                <c:v>99</c:v>
              </c:pt>
              <c:pt idx="4">
                <c:v>48</c:v>
              </c:pt>
              <c:pt idx="5">
                <c:v>27</c:v>
              </c:pt>
              <c:pt idx="6">
                <c:v>32</c:v>
              </c:pt>
              <c:pt idx="7">
                <c:v>0</c:v>
              </c:pt>
              <c:pt idx="8">
                <c:v>37</c:v>
              </c:pt>
              <c:pt idx="9">
                <c:v>22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31</c:v>
              </c:pt>
              <c:pt idx="2">
                <c:v>28</c:v>
              </c:pt>
              <c:pt idx="3">
                <c:v>41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17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51557696"/>
        <c:axId val="35155926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557696"/>
        <c:axId val="351559264"/>
      </c:lineChart>
      <c:catAx>
        <c:axId val="35155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1559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155926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155769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APRIL 2014"</c:f>
          <c:strCache>
            <c:ptCount val="1"/>
            <c:pt idx="0">
              <c:v>TOTAL SUSPENDED PARTICULATES AND PM10  APRIL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55</c:v>
              </c:pt>
              <c:pt idx="1">
                <c:v>24</c:v>
              </c:pt>
              <c:pt idx="2">
                <c:v>49</c:v>
              </c:pt>
              <c:pt idx="3">
                <c:v>42</c:v>
              </c:pt>
              <c:pt idx="4">
                <c:v>32</c:v>
              </c:pt>
              <c:pt idx="5">
                <c:v>16</c:v>
              </c:pt>
              <c:pt idx="6">
                <c:v>16</c:v>
              </c:pt>
              <c:pt idx="7">
                <c:v>0</c:v>
              </c:pt>
              <c:pt idx="8">
                <c:v>19</c:v>
              </c:pt>
              <c:pt idx="9">
                <c:v>21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31</c:v>
              </c:pt>
              <c:pt idx="2">
                <c:v>29</c:v>
              </c:pt>
              <c:pt idx="3">
                <c:v>40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17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51560440"/>
        <c:axId val="35155730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560440"/>
        <c:axId val="351557304"/>
      </c:lineChart>
      <c:catAx>
        <c:axId val="351560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1557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155730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156044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MAY 2014"</c:f>
          <c:strCache>
            <c:ptCount val="1"/>
            <c:pt idx="0">
              <c:v>TOTAL SUSPENDED PARTICULATES AND PM10  MAY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27</c:v>
              </c:pt>
              <c:pt idx="1">
                <c:v>18</c:v>
              </c:pt>
              <c:pt idx="2">
                <c:v>17</c:v>
              </c:pt>
              <c:pt idx="3">
                <c:v>40</c:v>
              </c:pt>
              <c:pt idx="4">
                <c:v>26</c:v>
              </c:pt>
              <c:pt idx="5">
                <c:v>15</c:v>
              </c:pt>
              <c:pt idx="6">
                <c:v>12</c:v>
              </c:pt>
              <c:pt idx="7">
                <c:v>0</c:v>
              </c:pt>
              <c:pt idx="8">
                <c:v>21</c:v>
              </c:pt>
              <c:pt idx="9">
                <c:v>16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31</c:v>
              </c:pt>
              <c:pt idx="2">
                <c:v>29</c:v>
              </c:pt>
              <c:pt idx="3">
                <c:v>40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17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51556520"/>
        <c:axId val="35155612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556520"/>
        <c:axId val="351556128"/>
      </c:lineChart>
      <c:catAx>
        <c:axId val="351556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15561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155612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155652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JUNE 2014"</c:f>
          <c:strCache>
            <c:ptCount val="1"/>
            <c:pt idx="0">
              <c:v>TOTAL SUSPENDED PARTICULATES AND PM10  JUNE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21</c:v>
              </c:pt>
              <c:pt idx="1">
                <c:v>15</c:v>
              </c:pt>
              <c:pt idx="2">
                <c:v>17</c:v>
              </c:pt>
              <c:pt idx="3">
                <c:v>38</c:v>
              </c:pt>
              <c:pt idx="4">
                <c:v>26</c:v>
              </c:pt>
              <c:pt idx="5">
                <c:v>8</c:v>
              </c:pt>
              <c:pt idx="6">
                <c:v>8</c:v>
              </c:pt>
              <c:pt idx="7">
                <c:v>0</c:v>
              </c:pt>
              <c:pt idx="8">
                <c:v>19</c:v>
              </c:pt>
              <c:pt idx="9">
                <c:v>11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31</c:v>
              </c:pt>
              <c:pt idx="2">
                <c:v>29</c:v>
              </c:pt>
              <c:pt idx="3">
                <c:v>42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17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51555344"/>
        <c:axId val="35155495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555344"/>
        <c:axId val="351554952"/>
      </c:lineChart>
      <c:catAx>
        <c:axId val="351555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15549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155495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155534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JULY 2014"</c:f>
          <c:strCache>
            <c:ptCount val="1"/>
            <c:pt idx="0">
              <c:v>TOTAL SUSPENDED PARTICULATES AND PM10  JULY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29</c:v>
              </c:pt>
              <c:pt idx="1">
                <c:v>23</c:v>
              </c:pt>
              <c:pt idx="2">
                <c:v>30</c:v>
              </c:pt>
              <c:pt idx="3">
                <c:v>71</c:v>
              </c:pt>
              <c:pt idx="4">
                <c:v>29</c:v>
              </c:pt>
              <c:pt idx="5">
                <c:v>9</c:v>
              </c:pt>
              <c:pt idx="6">
                <c:v>8</c:v>
              </c:pt>
              <c:pt idx="7">
                <c:v>0</c:v>
              </c:pt>
              <c:pt idx="8">
                <c:v>43</c:v>
              </c:pt>
              <c:pt idx="9">
                <c:v>19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32</c:v>
              </c:pt>
              <c:pt idx="2">
                <c:v>29</c:v>
              </c:pt>
              <c:pt idx="3">
                <c:v>41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13</c:v>
              </c:pt>
              <c:pt idx="7">
                <c:v>0</c:v>
              </c:pt>
              <c:pt idx="8">
                <c:v>19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51554168"/>
        <c:axId val="35155377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554168"/>
        <c:axId val="351553776"/>
      </c:lineChart>
      <c:catAx>
        <c:axId val="351554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1553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155377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155416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AUGUST 2014"</c:f>
          <c:strCache>
            <c:ptCount val="1"/>
            <c:pt idx="0">
              <c:v>TOTAL SUSPENDED PARTICULATES AND PM10  AUGUST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51</c:v>
              </c:pt>
              <c:pt idx="1">
                <c:v>41</c:v>
              </c:pt>
              <c:pt idx="2">
                <c:v>21</c:v>
              </c:pt>
              <c:pt idx="3">
                <c:v>69</c:v>
              </c:pt>
              <c:pt idx="4">
                <c:v>28</c:v>
              </c:pt>
              <c:pt idx="5">
                <c:v>19</c:v>
              </c:pt>
              <c:pt idx="6">
                <c:v>17</c:v>
              </c:pt>
              <c:pt idx="7">
                <c:v>0</c:v>
              </c:pt>
              <c:pt idx="8">
                <c:v>40</c:v>
              </c:pt>
              <c:pt idx="9">
                <c:v>17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33</c:v>
              </c:pt>
              <c:pt idx="1">
                <c:v>31</c:v>
              </c:pt>
              <c:pt idx="2">
                <c:v>29</c:v>
              </c:pt>
              <c:pt idx="3">
                <c:v>41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13</c:v>
              </c:pt>
              <c:pt idx="7">
                <c:v>0</c:v>
              </c:pt>
              <c:pt idx="8">
                <c:v>20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51552992"/>
        <c:axId val="35155260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552992"/>
        <c:axId val="351552600"/>
      </c:lineChart>
      <c:catAx>
        <c:axId val="351552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15526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155260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155299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
NOX Emissions
 Hourly Average
March 2016</a:t>
            </a:r>
          </a:p>
        </c:rich>
      </c:tx>
      <c:layout>
        <c:manualLayout>
          <c:xMode val="edge"/>
          <c:yMode val="edge"/>
          <c:x val="0.30968858131487892"/>
          <c:y val="3.1746031746031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170454545454544E-2"/>
          <c:y val="0.29119638826185101"/>
          <c:w val="0.859375"/>
          <c:h val="0.59819413092550788"/>
        </c:manualLayout>
      </c:layout>
      <c:scatterChart>
        <c:scatterStyle val="smoothMarker"/>
        <c:varyColors val="0"/>
        <c:ser>
          <c:idx val="2"/>
          <c:order val="0"/>
          <c:tx>
            <c:v>Unit 1 g/sec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45"/>
              <c:pt idx="0">
                <c:v>42430</c:v>
              </c:pt>
              <c:pt idx="1">
                <c:v>42430.041666666664</c:v>
              </c:pt>
              <c:pt idx="2">
                <c:v>42430.083333333336</c:v>
              </c:pt>
              <c:pt idx="3">
                <c:v>42430.125</c:v>
              </c:pt>
              <c:pt idx="4">
                <c:v>42430.166666666664</c:v>
              </c:pt>
              <c:pt idx="5">
                <c:v>42430.208333333336</c:v>
              </c:pt>
              <c:pt idx="6">
                <c:v>42430.25</c:v>
              </c:pt>
              <c:pt idx="7">
                <c:v>42430.291666666664</c:v>
              </c:pt>
              <c:pt idx="8">
                <c:v>42430.333333333336</c:v>
              </c:pt>
              <c:pt idx="9">
                <c:v>42430.375</c:v>
              </c:pt>
              <c:pt idx="10">
                <c:v>42430.416666666664</c:v>
              </c:pt>
              <c:pt idx="11">
                <c:v>42430.458333333336</c:v>
              </c:pt>
              <c:pt idx="12">
                <c:v>42430.5</c:v>
              </c:pt>
              <c:pt idx="13">
                <c:v>42430.541666666664</c:v>
              </c:pt>
              <c:pt idx="14">
                <c:v>42430.583333333336</c:v>
              </c:pt>
              <c:pt idx="15">
                <c:v>42430.625</c:v>
              </c:pt>
              <c:pt idx="16">
                <c:v>42430.666666666664</c:v>
              </c:pt>
              <c:pt idx="17">
                <c:v>42430.708333333336</c:v>
              </c:pt>
              <c:pt idx="18">
                <c:v>42430.75</c:v>
              </c:pt>
              <c:pt idx="19">
                <c:v>42430.791666666664</c:v>
              </c:pt>
              <c:pt idx="20">
                <c:v>42430.833333333336</c:v>
              </c:pt>
              <c:pt idx="21">
                <c:v>42430.875</c:v>
              </c:pt>
              <c:pt idx="22">
                <c:v>42430.916666666664</c:v>
              </c:pt>
              <c:pt idx="23">
                <c:v>42430.958333333336</c:v>
              </c:pt>
              <c:pt idx="24">
                <c:v>42431</c:v>
              </c:pt>
              <c:pt idx="25">
                <c:v>42431.041666666664</c:v>
              </c:pt>
              <c:pt idx="26">
                <c:v>42431.083333333336</c:v>
              </c:pt>
              <c:pt idx="27">
                <c:v>42431.125</c:v>
              </c:pt>
              <c:pt idx="28">
                <c:v>42431.166666666664</c:v>
              </c:pt>
              <c:pt idx="29">
                <c:v>42431.208333333336</c:v>
              </c:pt>
              <c:pt idx="30">
                <c:v>42431.25</c:v>
              </c:pt>
              <c:pt idx="31">
                <c:v>42431.291666666664</c:v>
              </c:pt>
              <c:pt idx="32">
                <c:v>42431.333333333336</c:v>
              </c:pt>
              <c:pt idx="33">
                <c:v>42431.375</c:v>
              </c:pt>
              <c:pt idx="34">
                <c:v>42431.416666666664</c:v>
              </c:pt>
              <c:pt idx="35">
                <c:v>42431.458333333336</c:v>
              </c:pt>
              <c:pt idx="36">
                <c:v>42431.5</c:v>
              </c:pt>
              <c:pt idx="37">
                <c:v>42431.541666666664</c:v>
              </c:pt>
              <c:pt idx="38">
                <c:v>42431.583333333336</c:v>
              </c:pt>
              <c:pt idx="39">
                <c:v>42431.625</c:v>
              </c:pt>
              <c:pt idx="40">
                <c:v>42431.666666666664</c:v>
              </c:pt>
              <c:pt idx="41">
                <c:v>42431.708333333336</c:v>
              </c:pt>
              <c:pt idx="42">
                <c:v>42431.75</c:v>
              </c:pt>
              <c:pt idx="43">
                <c:v>42431.791666666664</c:v>
              </c:pt>
              <c:pt idx="44">
                <c:v>42431.833333333336</c:v>
              </c:pt>
              <c:pt idx="45">
                <c:v>42431.875</c:v>
              </c:pt>
              <c:pt idx="46">
                <c:v>42431.916666666664</c:v>
              </c:pt>
              <c:pt idx="47">
                <c:v>42431.958333333336</c:v>
              </c:pt>
              <c:pt idx="48">
                <c:v>42432</c:v>
              </c:pt>
              <c:pt idx="49">
                <c:v>42432.041666666664</c:v>
              </c:pt>
              <c:pt idx="50">
                <c:v>42432.083333333336</c:v>
              </c:pt>
              <c:pt idx="51">
                <c:v>42432.125</c:v>
              </c:pt>
              <c:pt idx="52">
                <c:v>42432.166666666664</c:v>
              </c:pt>
              <c:pt idx="53">
                <c:v>42432.208333333336</c:v>
              </c:pt>
              <c:pt idx="54">
                <c:v>42432.25</c:v>
              </c:pt>
              <c:pt idx="55">
                <c:v>42432.291666666664</c:v>
              </c:pt>
              <c:pt idx="56">
                <c:v>42432.333333333336</c:v>
              </c:pt>
              <c:pt idx="57">
                <c:v>42432.375</c:v>
              </c:pt>
              <c:pt idx="58">
                <c:v>42432.416666666664</c:v>
              </c:pt>
              <c:pt idx="59">
                <c:v>42432.458333333336</c:v>
              </c:pt>
              <c:pt idx="60">
                <c:v>42432.5</c:v>
              </c:pt>
              <c:pt idx="61">
                <c:v>42432.541666666664</c:v>
              </c:pt>
              <c:pt idx="62">
                <c:v>42432.583333333336</c:v>
              </c:pt>
              <c:pt idx="63">
                <c:v>42432.625</c:v>
              </c:pt>
              <c:pt idx="64">
                <c:v>42432.666666666664</c:v>
              </c:pt>
              <c:pt idx="65">
                <c:v>42432.708333333336</c:v>
              </c:pt>
              <c:pt idx="66">
                <c:v>42432.75</c:v>
              </c:pt>
              <c:pt idx="67">
                <c:v>42432.791666666664</c:v>
              </c:pt>
              <c:pt idx="68">
                <c:v>42432.833333333336</c:v>
              </c:pt>
              <c:pt idx="69">
                <c:v>42432.875</c:v>
              </c:pt>
              <c:pt idx="70">
                <c:v>42432.916666666664</c:v>
              </c:pt>
              <c:pt idx="71">
                <c:v>42432.958333333336</c:v>
              </c:pt>
              <c:pt idx="72">
                <c:v>42433</c:v>
              </c:pt>
              <c:pt idx="73">
                <c:v>42433.041666666664</c:v>
              </c:pt>
              <c:pt idx="74">
                <c:v>42433.083333333336</c:v>
              </c:pt>
              <c:pt idx="75">
                <c:v>42433.125</c:v>
              </c:pt>
              <c:pt idx="76">
                <c:v>42433.166666666664</c:v>
              </c:pt>
              <c:pt idx="77">
                <c:v>42433.208333333336</c:v>
              </c:pt>
              <c:pt idx="78">
                <c:v>42433.25</c:v>
              </c:pt>
              <c:pt idx="79">
                <c:v>42433.291666666664</c:v>
              </c:pt>
              <c:pt idx="80">
                <c:v>42433.333333333336</c:v>
              </c:pt>
              <c:pt idx="81">
                <c:v>42433.375</c:v>
              </c:pt>
              <c:pt idx="82">
                <c:v>42433.416666666664</c:v>
              </c:pt>
              <c:pt idx="83">
                <c:v>42433.458333333336</c:v>
              </c:pt>
              <c:pt idx="84">
                <c:v>42433.5</c:v>
              </c:pt>
              <c:pt idx="85">
                <c:v>42433.541666666664</c:v>
              </c:pt>
              <c:pt idx="86">
                <c:v>42433.583333333336</c:v>
              </c:pt>
              <c:pt idx="87">
                <c:v>42433.625</c:v>
              </c:pt>
              <c:pt idx="88">
                <c:v>42433.666666666664</c:v>
              </c:pt>
              <c:pt idx="89">
                <c:v>42433.708333333336</c:v>
              </c:pt>
              <c:pt idx="90">
                <c:v>42433.75</c:v>
              </c:pt>
              <c:pt idx="91">
                <c:v>42433.791666666664</c:v>
              </c:pt>
              <c:pt idx="92">
                <c:v>42433.833333333336</c:v>
              </c:pt>
              <c:pt idx="93">
                <c:v>42433.875</c:v>
              </c:pt>
              <c:pt idx="94">
                <c:v>42433.916666666664</c:v>
              </c:pt>
              <c:pt idx="95">
                <c:v>42433.958333333336</c:v>
              </c:pt>
              <c:pt idx="96">
                <c:v>42434</c:v>
              </c:pt>
              <c:pt idx="97">
                <c:v>42434.041666666664</c:v>
              </c:pt>
              <c:pt idx="98">
                <c:v>42434.083333333336</c:v>
              </c:pt>
              <c:pt idx="99">
                <c:v>42434.125</c:v>
              </c:pt>
              <c:pt idx="100">
                <c:v>42434.166666666664</c:v>
              </c:pt>
              <c:pt idx="101">
                <c:v>42434.208333333336</c:v>
              </c:pt>
              <c:pt idx="102">
                <c:v>42434.25</c:v>
              </c:pt>
              <c:pt idx="103">
                <c:v>42434.291666666664</c:v>
              </c:pt>
              <c:pt idx="104">
                <c:v>42434.333333333336</c:v>
              </c:pt>
              <c:pt idx="105">
                <c:v>42434.375</c:v>
              </c:pt>
              <c:pt idx="106">
                <c:v>42434.416666666664</c:v>
              </c:pt>
              <c:pt idx="107">
                <c:v>42434.458333333336</c:v>
              </c:pt>
              <c:pt idx="108">
                <c:v>42434.5</c:v>
              </c:pt>
              <c:pt idx="109">
                <c:v>42434.541666666664</c:v>
              </c:pt>
              <c:pt idx="110">
                <c:v>42434.583333333336</c:v>
              </c:pt>
              <c:pt idx="111">
                <c:v>42434.625</c:v>
              </c:pt>
              <c:pt idx="112">
                <c:v>42434.666666666664</c:v>
              </c:pt>
              <c:pt idx="113">
                <c:v>42434.708333333336</c:v>
              </c:pt>
              <c:pt idx="114">
                <c:v>42434.75</c:v>
              </c:pt>
              <c:pt idx="115">
                <c:v>42434.791666666664</c:v>
              </c:pt>
              <c:pt idx="116">
                <c:v>42434.833333333336</c:v>
              </c:pt>
              <c:pt idx="117">
                <c:v>42434.875</c:v>
              </c:pt>
              <c:pt idx="118">
                <c:v>42434.916666666664</c:v>
              </c:pt>
              <c:pt idx="119">
                <c:v>42434.958333333336</c:v>
              </c:pt>
              <c:pt idx="120">
                <c:v>42435</c:v>
              </c:pt>
              <c:pt idx="121">
                <c:v>42435.041666666664</c:v>
              </c:pt>
              <c:pt idx="122">
                <c:v>42435.083333333336</c:v>
              </c:pt>
              <c:pt idx="123">
                <c:v>42435.125</c:v>
              </c:pt>
              <c:pt idx="124">
                <c:v>42435.166666666664</c:v>
              </c:pt>
              <c:pt idx="125">
                <c:v>42435.208333333336</c:v>
              </c:pt>
              <c:pt idx="126">
                <c:v>42435.25</c:v>
              </c:pt>
              <c:pt idx="127">
                <c:v>42435.291666666664</c:v>
              </c:pt>
              <c:pt idx="128">
                <c:v>42435.333333333336</c:v>
              </c:pt>
              <c:pt idx="129">
                <c:v>42435.375</c:v>
              </c:pt>
              <c:pt idx="130">
                <c:v>42435.416666666664</c:v>
              </c:pt>
              <c:pt idx="131">
                <c:v>42435.458333333336</c:v>
              </c:pt>
              <c:pt idx="132">
                <c:v>42435.5</c:v>
              </c:pt>
              <c:pt idx="133">
                <c:v>42435.541666666664</c:v>
              </c:pt>
              <c:pt idx="134">
                <c:v>42435.583333333336</c:v>
              </c:pt>
              <c:pt idx="135">
                <c:v>42435.625</c:v>
              </c:pt>
              <c:pt idx="136">
                <c:v>42435.666666666664</c:v>
              </c:pt>
              <c:pt idx="137">
                <c:v>42435.708333333336</c:v>
              </c:pt>
              <c:pt idx="138">
                <c:v>42435.75</c:v>
              </c:pt>
              <c:pt idx="139">
                <c:v>42435.791666666664</c:v>
              </c:pt>
              <c:pt idx="140">
                <c:v>42435.833333333336</c:v>
              </c:pt>
              <c:pt idx="141">
                <c:v>42435.875</c:v>
              </c:pt>
              <c:pt idx="142">
                <c:v>42435.916666666664</c:v>
              </c:pt>
              <c:pt idx="143">
                <c:v>42435.958333333336</c:v>
              </c:pt>
              <c:pt idx="144">
                <c:v>42436</c:v>
              </c:pt>
              <c:pt idx="145">
                <c:v>42436.041666666664</c:v>
              </c:pt>
              <c:pt idx="146">
                <c:v>42436.083333333336</c:v>
              </c:pt>
              <c:pt idx="147">
                <c:v>42436.125</c:v>
              </c:pt>
              <c:pt idx="148">
                <c:v>42436.166666666664</c:v>
              </c:pt>
              <c:pt idx="149">
                <c:v>42436.208333333336</c:v>
              </c:pt>
              <c:pt idx="150">
                <c:v>42436.25</c:v>
              </c:pt>
              <c:pt idx="151">
                <c:v>42436.291666666664</c:v>
              </c:pt>
              <c:pt idx="152">
                <c:v>42436.333333333336</c:v>
              </c:pt>
              <c:pt idx="153">
                <c:v>42436.375</c:v>
              </c:pt>
              <c:pt idx="154">
                <c:v>42436.416666666664</c:v>
              </c:pt>
              <c:pt idx="155">
                <c:v>42436.458333333336</c:v>
              </c:pt>
              <c:pt idx="156">
                <c:v>42436.5</c:v>
              </c:pt>
              <c:pt idx="157">
                <c:v>42436.541666666664</c:v>
              </c:pt>
              <c:pt idx="158">
                <c:v>42436.583333333336</c:v>
              </c:pt>
              <c:pt idx="159">
                <c:v>42436.625</c:v>
              </c:pt>
              <c:pt idx="160">
                <c:v>42436.666666666664</c:v>
              </c:pt>
              <c:pt idx="161">
                <c:v>42436.708333333336</c:v>
              </c:pt>
              <c:pt idx="162">
                <c:v>42436.75</c:v>
              </c:pt>
              <c:pt idx="163">
                <c:v>42436.791666666664</c:v>
              </c:pt>
              <c:pt idx="164">
                <c:v>42436.833333333336</c:v>
              </c:pt>
              <c:pt idx="165">
                <c:v>42436.875</c:v>
              </c:pt>
              <c:pt idx="166">
                <c:v>42436.916666666664</c:v>
              </c:pt>
              <c:pt idx="167">
                <c:v>42436.958333333336</c:v>
              </c:pt>
              <c:pt idx="168">
                <c:v>42437</c:v>
              </c:pt>
              <c:pt idx="169">
                <c:v>42437.041666666664</c:v>
              </c:pt>
              <c:pt idx="170">
                <c:v>42437.083333333336</c:v>
              </c:pt>
              <c:pt idx="171">
                <c:v>42437.125</c:v>
              </c:pt>
              <c:pt idx="172">
                <c:v>42437.166666666664</c:v>
              </c:pt>
              <c:pt idx="173">
                <c:v>42437.208333333336</c:v>
              </c:pt>
              <c:pt idx="174">
                <c:v>42437.25</c:v>
              </c:pt>
              <c:pt idx="175">
                <c:v>42437.291666666664</c:v>
              </c:pt>
              <c:pt idx="176">
                <c:v>42437.333333333336</c:v>
              </c:pt>
              <c:pt idx="177">
                <c:v>42437.375</c:v>
              </c:pt>
              <c:pt idx="178">
                <c:v>42437.416666666664</c:v>
              </c:pt>
              <c:pt idx="179">
                <c:v>42437.458333333336</c:v>
              </c:pt>
              <c:pt idx="180">
                <c:v>42437.5</c:v>
              </c:pt>
              <c:pt idx="181">
                <c:v>42437.541666666664</c:v>
              </c:pt>
              <c:pt idx="182">
                <c:v>42437.583333333336</c:v>
              </c:pt>
              <c:pt idx="183">
                <c:v>42437.625</c:v>
              </c:pt>
              <c:pt idx="184">
                <c:v>42437.666666666664</c:v>
              </c:pt>
              <c:pt idx="185">
                <c:v>42437.708333333336</c:v>
              </c:pt>
              <c:pt idx="186">
                <c:v>42437.75</c:v>
              </c:pt>
              <c:pt idx="187">
                <c:v>42437.791666666664</c:v>
              </c:pt>
              <c:pt idx="188">
                <c:v>42437.833333333336</c:v>
              </c:pt>
              <c:pt idx="189">
                <c:v>42437.875</c:v>
              </c:pt>
              <c:pt idx="190">
                <c:v>42437.916666666664</c:v>
              </c:pt>
              <c:pt idx="191">
                <c:v>42437.958333333336</c:v>
              </c:pt>
              <c:pt idx="192">
                <c:v>42438</c:v>
              </c:pt>
              <c:pt idx="193">
                <c:v>42438.041666666664</c:v>
              </c:pt>
              <c:pt idx="194">
                <c:v>42438.083333333336</c:v>
              </c:pt>
              <c:pt idx="195">
                <c:v>42438.125</c:v>
              </c:pt>
              <c:pt idx="196">
                <c:v>42438.166666666664</c:v>
              </c:pt>
              <c:pt idx="197">
                <c:v>42438.208333333336</c:v>
              </c:pt>
              <c:pt idx="198">
                <c:v>42438.25</c:v>
              </c:pt>
              <c:pt idx="199">
                <c:v>42438.291666666664</c:v>
              </c:pt>
              <c:pt idx="200">
                <c:v>42438.333333333336</c:v>
              </c:pt>
              <c:pt idx="201">
                <c:v>42438.375</c:v>
              </c:pt>
              <c:pt idx="202">
                <c:v>42438.416666666664</c:v>
              </c:pt>
              <c:pt idx="203">
                <c:v>42438.458333333336</c:v>
              </c:pt>
              <c:pt idx="204">
                <c:v>42438.5</c:v>
              </c:pt>
              <c:pt idx="205">
                <c:v>42438.541666666664</c:v>
              </c:pt>
              <c:pt idx="206">
                <c:v>42438.583333333336</c:v>
              </c:pt>
              <c:pt idx="207">
                <c:v>42438.625</c:v>
              </c:pt>
              <c:pt idx="208">
                <c:v>42438.666666666664</c:v>
              </c:pt>
              <c:pt idx="209">
                <c:v>42438.708333333336</c:v>
              </c:pt>
              <c:pt idx="210">
                <c:v>42438.75</c:v>
              </c:pt>
              <c:pt idx="211">
                <c:v>42438.791666666664</c:v>
              </c:pt>
              <c:pt idx="212">
                <c:v>42438.833333333336</c:v>
              </c:pt>
              <c:pt idx="213">
                <c:v>42438.875</c:v>
              </c:pt>
              <c:pt idx="214">
                <c:v>42438.916666666664</c:v>
              </c:pt>
              <c:pt idx="215">
                <c:v>42438.958333333336</c:v>
              </c:pt>
              <c:pt idx="216">
                <c:v>42439</c:v>
              </c:pt>
              <c:pt idx="217">
                <c:v>42439.041666666664</c:v>
              </c:pt>
              <c:pt idx="218">
                <c:v>42439.083333333336</c:v>
              </c:pt>
              <c:pt idx="219">
                <c:v>42439.125</c:v>
              </c:pt>
              <c:pt idx="220">
                <c:v>42439.166666666664</c:v>
              </c:pt>
              <c:pt idx="221">
                <c:v>42439.208333333336</c:v>
              </c:pt>
              <c:pt idx="222">
                <c:v>42439.25</c:v>
              </c:pt>
              <c:pt idx="223">
                <c:v>42439.291666666664</c:v>
              </c:pt>
              <c:pt idx="224">
                <c:v>42439.333333333336</c:v>
              </c:pt>
              <c:pt idx="225">
                <c:v>42439.375</c:v>
              </c:pt>
              <c:pt idx="226">
                <c:v>42439.416666666664</c:v>
              </c:pt>
              <c:pt idx="227">
                <c:v>42439.458333333336</c:v>
              </c:pt>
              <c:pt idx="228">
                <c:v>42439.5</c:v>
              </c:pt>
              <c:pt idx="229">
                <c:v>42439.541666666664</c:v>
              </c:pt>
              <c:pt idx="230">
                <c:v>42439.583333333336</c:v>
              </c:pt>
              <c:pt idx="231">
                <c:v>42439.625</c:v>
              </c:pt>
              <c:pt idx="232">
                <c:v>42439.666666666664</c:v>
              </c:pt>
              <c:pt idx="233">
                <c:v>42439.708333333336</c:v>
              </c:pt>
              <c:pt idx="234">
                <c:v>42439.75</c:v>
              </c:pt>
              <c:pt idx="235">
                <c:v>42439.791666666664</c:v>
              </c:pt>
              <c:pt idx="236">
                <c:v>42439.833333333336</c:v>
              </c:pt>
              <c:pt idx="237">
                <c:v>42439.875</c:v>
              </c:pt>
              <c:pt idx="238">
                <c:v>42439.916666666664</c:v>
              </c:pt>
              <c:pt idx="239">
                <c:v>42439.958333333336</c:v>
              </c:pt>
              <c:pt idx="240">
                <c:v>42440</c:v>
              </c:pt>
              <c:pt idx="241">
                <c:v>42440.041666666664</c:v>
              </c:pt>
              <c:pt idx="242">
                <c:v>42440.083333333336</c:v>
              </c:pt>
              <c:pt idx="243">
                <c:v>42440.125</c:v>
              </c:pt>
              <c:pt idx="244">
                <c:v>42440.166666666664</c:v>
              </c:pt>
              <c:pt idx="245">
                <c:v>42440.208333333336</c:v>
              </c:pt>
              <c:pt idx="246">
                <c:v>42440.25</c:v>
              </c:pt>
              <c:pt idx="247">
                <c:v>42440.291666666664</c:v>
              </c:pt>
              <c:pt idx="248">
                <c:v>42440.333333333336</c:v>
              </c:pt>
              <c:pt idx="249">
                <c:v>42440.375</c:v>
              </c:pt>
              <c:pt idx="250">
                <c:v>42440.416666666664</c:v>
              </c:pt>
              <c:pt idx="251">
                <c:v>42440.458333333336</c:v>
              </c:pt>
              <c:pt idx="252">
                <c:v>42440.5</c:v>
              </c:pt>
              <c:pt idx="253">
                <c:v>42440.541666666664</c:v>
              </c:pt>
              <c:pt idx="254">
                <c:v>42440.583333333336</c:v>
              </c:pt>
              <c:pt idx="255">
                <c:v>42440.625</c:v>
              </c:pt>
              <c:pt idx="256">
                <c:v>42440.666666666664</c:v>
              </c:pt>
              <c:pt idx="257">
                <c:v>42440.708333333336</c:v>
              </c:pt>
              <c:pt idx="258">
                <c:v>42440.75</c:v>
              </c:pt>
              <c:pt idx="259">
                <c:v>42440.791666666664</c:v>
              </c:pt>
              <c:pt idx="260">
                <c:v>42440.833333333336</c:v>
              </c:pt>
              <c:pt idx="261">
                <c:v>42440.875</c:v>
              </c:pt>
              <c:pt idx="262">
                <c:v>42440.916666666664</c:v>
              </c:pt>
              <c:pt idx="263">
                <c:v>42440.958333333336</c:v>
              </c:pt>
              <c:pt idx="264">
                <c:v>42441</c:v>
              </c:pt>
              <c:pt idx="265">
                <c:v>42441.041666666664</c:v>
              </c:pt>
              <c:pt idx="266">
                <c:v>42441.083333333336</c:v>
              </c:pt>
              <c:pt idx="267">
                <c:v>42441.125</c:v>
              </c:pt>
              <c:pt idx="268">
                <c:v>42441.166666666664</c:v>
              </c:pt>
              <c:pt idx="269">
                <c:v>42441.208333333336</c:v>
              </c:pt>
              <c:pt idx="270">
                <c:v>42441.25</c:v>
              </c:pt>
              <c:pt idx="271">
                <c:v>42441.291666666664</c:v>
              </c:pt>
              <c:pt idx="272">
                <c:v>42441.333333333336</c:v>
              </c:pt>
              <c:pt idx="273">
                <c:v>42441.375</c:v>
              </c:pt>
              <c:pt idx="274">
                <c:v>42441.416666666664</c:v>
              </c:pt>
              <c:pt idx="275">
                <c:v>42441.458333333336</c:v>
              </c:pt>
              <c:pt idx="276">
                <c:v>42441.5</c:v>
              </c:pt>
              <c:pt idx="277">
                <c:v>42441.541666666664</c:v>
              </c:pt>
              <c:pt idx="278">
                <c:v>42441.583333333336</c:v>
              </c:pt>
              <c:pt idx="279">
                <c:v>42441.625</c:v>
              </c:pt>
              <c:pt idx="280">
                <c:v>42441.666666666664</c:v>
              </c:pt>
              <c:pt idx="281">
                <c:v>42441.708333333336</c:v>
              </c:pt>
              <c:pt idx="282">
                <c:v>42441.75</c:v>
              </c:pt>
              <c:pt idx="283">
                <c:v>42441.791666666664</c:v>
              </c:pt>
              <c:pt idx="284">
                <c:v>42441.833333333336</c:v>
              </c:pt>
              <c:pt idx="285">
                <c:v>42441.875</c:v>
              </c:pt>
              <c:pt idx="286">
                <c:v>42441.916666666664</c:v>
              </c:pt>
              <c:pt idx="287">
                <c:v>42441.958333333336</c:v>
              </c:pt>
              <c:pt idx="288">
                <c:v>42442</c:v>
              </c:pt>
              <c:pt idx="289">
                <c:v>42442.041666666664</c:v>
              </c:pt>
              <c:pt idx="290">
                <c:v>42442.083333333336</c:v>
              </c:pt>
              <c:pt idx="291">
                <c:v>42442.125</c:v>
              </c:pt>
              <c:pt idx="292">
                <c:v>42442.166666666664</c:v>
              </c:pt>
              <c:pt idx="293">
                <c:v>42442.208333333336</c:v>
              </c:pt>
              <c:pt idx="294">
                <c:v>42442.25</c:v>
              </c:pt>
              <c:pt idx="295">
                <c:v>42442.291666666664</c:v>
              </c:pt>
              <c:pt idx="296">
                <c:v>42442.333333333336</c:v>
              </c:pt>
              <c:pt idx="297">
                <c:v>42442.375</c:v>
              </c:pt>
              <c:pt idx="298">
                <c:v>42442.416666666664</c:v>
              </c:pt>
              <c:pt idx="299">
                <c:v>42442.458333333336</c:v>
              </c:pt>
              <c:pt idx="300">
                <c:v>42442.5</c:v>
              </c:pt>
              <c:pt idx="301">
                <c:v>42442.541666666664</c:v>
              </c:pt>
              <c:pt idx="302">
                <c:v>42442.583333333336</c:v>
              </c:pt>
              <c:pt idx="303">
                <c:v>42442.625</c:v>
              </c:pt>
              <c:pt idx="304">
                <c:v>42442.666666666664</c:v>
              </c:pt>
              <c:pt idx="305">
                <c:v>42442.708333333336</c:v>
              </c:pt>
              <c:pt idx="306">
                <c:v>42442.75</c:v>
              </c:pt>
              <c:pt idx="307">
                <c:v>42442.791666666664</c:v>
              </c:pt>
              <c:pt idx="308">
                <c:v>42442.833333333336</c:v>
              </c:pt>
              <c:pt idx="309">
                <c:v>42442.875</c:v>
              </c:pt>
              <c:pt idx="310">
                <c:v>42442.916666666664</c:v>
              </c:pt>
              <c:pt idx="311">
                <c:v>42442.958333333336</c:v>
              </c:pt>
              <c:pt idx="312">
                <c:v>42443</c:v>
              </c:pt>
              <c:pt idx="313">
                <c:v>42443.041666666664</c:v>
              </c:pt>
              <c:pt idx="314">
                <c:v>42443.083333333336</c:v>
              </c:pt>
              <c:pt idx="315">
                <c:v>42443.125</c:v>
              </c:pt>
              <c:pt idx="316">
                <c:v>42443.166666666664</c:v>
              </c:pt>
              <c:pt idx="317">
                <c:v>42443.208333333336</c:v>
              </c:pt>
              <c:pt idx="318">
                <c:v>42443.25</c:v>
              </c:pt>
              <c:pt idx="319">
                <c:v>42443.291666666664</c:v>
              </c:pt>
              <c:pt idx="320">
                <c:v>42443.333333333336</c:v>
              </c:pt>
              <c:pt idx="321">
                <c:v>42443.375</c:v>
              </c:pt>
              <c:pt idx="322">
                <c:v>42443.416666666664</c:v>
              </c:pt>
              <c:pt idx="323">
                <c:v>42443.458333333336</c:v>
              </c:pt>
              <c:pt idx="324">
                <c:v>42443.5</c:v>
              </c:pt>
              <c:pt idx="325">
                <c:v>42443.541666666664</c:v>
              </c:pt>
              <c:pt idx="326">
                <c:v>42443.583333333336</c:v>
              </c:pt>
              <c:pt idx="327">
                <c:v>42443.625</c:v>
              </c:pt>
              <c:pt idx="328">
                <c:v>42443.666666666664</c:v>
              </c:pt>
              <c:pt idx="329">
                <c:v>42443.708333333336</c:v>
              </c:pt>
              <c:pt idx="330">
                <c:v>42443.75</c:v>
              </c:pt>
              <c:pt idx="331">
                <c:v>42443.791666666664</c:v>
              </c:pt>
              <c:pt idx="332">
                <c:v>42443.833333333336</c:v>
              </c:pt>
              <c:pt idx="333">
                <c:v>42443.875</c:v>
              </c:pt>
              <c:pt idx="334">
                <c:v>42443.916666666664</c:v>
              </c:pt>
              <c:pt idx="335">
                <c:v>42443.958333333336</c:v>
              </c:pt>
              <c:pt idx="336">
                <c:v>42444</c:v>
              </c:pt>
              <c:pt idx="337">
                <c:v>42444.041666666664</c:v>
              </c:pt>
              <c:pt idx="338">
                <c:v>42444.083333333336</c:v>
              </c:pt>
              <c:pt idx="339">
                <c:v>42444.125</c:v>
              </c:pt>
              <c:pt idx="340">
                <c:v>42444.166666666664</c:v>
              </c:pt>
              <c:pt idx="341">
                <c:v>42444.208333333336</c:v>
              </c:pt>
              <c:pt idx="342">
                <c:v>42444.25</c:v>
              </c:pt>
              <c:pt idx="343">
                <c:v>42444.291666666664</c:v>
              </c:pt>
              <c:pt idx="344">
                <c:v>42444.333333333336</c:v>
              </c:pt>
              <c:pt idx="345">
                <c:v>42444.375</c:v>
              </c:pt>
              <c:pt idx="346">
                <c:v>42444.416666666664</c:v>
              </c:pt>
              <c:pt idx="347">
                <c:v>42444.458333333336</c:v>
              </c:pt>
              <c:pt idx="348">
                <c:v>42444.5</c:v>
              </c:pt>
              <c:pt idx="349">
                <c:v>42444.541666666664</c:v>
              </c:pt>
              <c:pt idx="350">
                <c:v>42444.583333333336</c:v>
              </c:pt>
              <c:pt idx="351">
                <c:v>42444.625</c:v>
              </c:pt>
              <c:pt idx="352">
                <c:v>42444.666666666664</c:v>
              </c:pt>
              <c:pt idx="353">
                <c:v>42444.708333333336</c:v>
              </c:pt>
              <c:pt idx="354">
                <c:v>42444.75</c:v>
              </c:pt>
              <c:pt idx="355">
                <c:v>42444.791666666664</c:v>
              </c:pt>
              <c:pt idx="356">
                <c:v>42444.833333333336</c:v>
              </c:pt>
              <c:pt idx="357">
                <c:v>42444.875</c:v>
              </c:pt>
              <c:pt idx="358">
                <c:v>42444.916666666664</c:v>
              </c:pt>
              <c:pt idx="359">
                <c:v>42444.958333333336</c:v>
              </c:pt>
              <c:pt idx="360">
                <c:v>42445</c:v>
              </c:pt>
              <c:pt idx="361">
                <c:v>42445.041666666664</c:v>
              </c:pt>
              <c:pt idx="362">
                <c:v>42445.083333333336</c:v>
              </c:pt>
              <c:pt idx="363">
                <c:v>42445.125</c:v>
              </c:pt>
              <c:pt idx="364">
                <c:v>42445.166666666664</c:v>
              </c:pt>
              <c:pt idx="365">
                <c:v>42445.208333333336</c:v>
              </c:pt>
              <c:pt idx="366">
                <c:v>42445.25</c:v>
              </c:pt>
              <c:pt idx="367">
                <c:v>42445.291666666664</c:v>
              </c:pt>
              <c:pt idx="368">
                <c:v>42445.333333333336</c:v>
              </c:pt>
              <c:pt idx="369">
                <c:v>42445.375</c:v>
              </c:pt>
              <c:pt idx="370">
                <c:v>42445.416666666664</c:v>
              </c:pt>
              <c:pt idx="371">
                <c:v>42445.458333333336</c:v>
              </c:pt>
              <c:pt idx="372">
                <c:v>42445.5</c:v>
              </c:pt>
              <c:pt idx="373">
                <c:v>42445.541666666664</c:v>
              </c:pt>
              <c:pt idx="374">
                <c:v>42445.583333333336</c:v>
              </c:pt>
              <c:pt idx="375">
                <c:v>42445.625</c:v>
              </c:pt>
              <c:pt idx="376">
                <c:v>42445.666666666664</c:v>
              </c:pt>
              <c:pt idx="377">
                <c:v>42445.708333333336</c:v>
              </c:pt>
              <c:pt idx="378">
                <c:v>42445.75</c:v>
              </c:pt>
              <c:pt idx="379">
                <c:v>42445.791666666664</c:v>
              </c:pt>
              <c:pt idx="380">
                <c:v>42445.833333333336</c:v>
              </c:pt>
              <c:pt idx="381">
                <c:v>42445.875</c:v>
              </c:pt>
              <c:pt idx="382">
                <c:v>42445.916666666664</c:v>
              </c:pt>
              <c:pt idx="383">
                <c:v>42445.958333333336</c:v>
              </c:pt>
              <c:pt idx="384">
                <c:v>42446</c:v>
              </c:pt>
              <c:pt idx="385">
                <c:v>42446.041666666664</c:v>
              </c:pt>
              <c:pt idx="386">
                <c:v>42446.083333333336</c:v>
              </c:pt>
              <c:pt idx="387">
                <c:v>42446.125</c:v>
              </c:pt>
              <c:pt idx="388">
                <c:v>42446.166666666664</c:v>
              </c:pt>
              <c:pt idx="389">
                <c:v>42446.208333333336</c:v>
              </c:pt>
              <c:pt idx="390">
                <c:v>42446.25</c:v>
              </c:pt>
              <c:pt idx="391">
                <c:v>42446.291666666664</c:v>
              </c:pt>
              <c:pt idx="392">
                <c:v>42446.333333333336</c:v>
              </c:pt>
              <c:pt idx="393">
                <c:v>42446.375</c:v>
              </c:pt>
              <c:pt idx="394">
                <c:v>42446.416666666664</c:v>
              </c:pt>
              <c:pt idx="395">
                <c:v>42446.458333333336</c:v>
              </c:pt>
              <c:pt idx="396">
                <c:v>42446.5</c:v>
              </c:pt>
              <c:pt idx="397">
                <c:v>42446.541666666664</c:v>
              </c:pt>
              <c:pt idx="398">
                <c:v>42446.583333333336</c:v>
              </c:pt>
              <c:pt idx="399">
                <c:v>42446.625</c:v>
              </c:pt>
              <c:pt idx="400">
                <c:v>42446.666666666664</c:v>
              </c:pt>
              <c:pt idx="401">
                <c:v>42446.708333333336</c:v>
              </c:pt>
              <c:pt idx="402">
                <c:v>42446.75</c:v>
              </c:pt>
              <c:pt idx="403">
                <c:v>42446.791666666664</c:v>
              </c:pt>
              <c:pt idx="404">
                <c:v>42446.833333333336</c:v>
              </c:pt>
              <c:pt idx="405">
                <c:v>42446.875</c:v>
              </c:pt>
              <c:pt idx="406">
                <c:v>42446.916666666664</c:v>
              </c:pt>
              <c:pt idx="407">
                <c:v>42446.958333333336</c:v>
              </c:pt>
              <c:pt idx="408">
                <c:v>42447</c:v>
              </c:pt>
              <c:pt idx="409">
                <c:v>42447.041666666664</c:v>
              </c:pt>
              <c:pt idx="410">
                <c:v>42447.083333333336</c:v>
              </c:pt>
              <c:pt idx="411">
                <c:v>42447.125</c:v>
              </c:pt>
              <c:pt idx="412">
                <c:v>42447.166666666664</c:v>
              </c:pt>
              <c:pt idx="413">
                <c:v>42447.208333333336</c:v>
              </c:pt>
              <c:pt idx="414">
                <c:v>42447.25</c:v>
              </c:pt>
              <c:pt idx="415">
                <c:v>42447.291666666664</c:v>
              </c:pt>
              <c:pt idx="416">
                <c:v>42447.333333333336</c:v>
              </c:pt>
              <c:pt idx="417">
                <c:v>42447.375</c:v>
              </c:pt>
              <c:pt idx="418">
                <c:v>42447.416666666664</c:v>
              </c:pt>
              <c:pt idx="419">
                <c:v>42447.458333333336</c:v>
              </c:pt>
              <c:pt idx="420">
                <c:v>42447.5</c:v>
              </c:pt>
              <c:pt idx="421">
                <c:v>42447.541666666664</c:v>
              </c:pt>
              <c:pt idx="422">
                <c:v>42447.583333333336</c:v>
              </c:pt>
              <c:pt idx="423">
                <c:v>42447.625</c:v>
              </c:pt>
              <c:pt idx="424">
                <c:v>42447.666666666664</c:v>
              </c:pt>
              <c:pt idx="425">
                <c:v>42447.708333333336</c:v>
              </c:pt>
              <c:pt idx="426">
                <c:v>42447.75</c:v>
              </c:pt>
              <c:pt idx="427">
                <c:v>42447.791666666664</c:v>
              </c:pt>
              <c:pt idx="428">
                <c:v>42447.833333333336</c:v>
              </c:pt>
              <c:pt idx="429">
                <c:v>42447.875</c:v>
              </c:pt>
              <c:pt idx="430">
                <c:v>42447.916666666664</c:v>
              </c:pt>
              <c:pt idx="431">
                <c:v>42447.958333333336</c:v>
              </c:pt>
              <c:pt idx="432">
                <c:v>42448</c:v>
              </c:pt>
              <c:pt idx="433">
                <c:v>42448.041666666664</c:v>
              </c:pt>
              <c:pt idx="434">
                <c:v>42448.083333333336</c:v>
              </c:pt>
              <c:pt idx="435">
                <c:v>42448.125</c:v>
              </c:pt>
              <c:pt idx="436">
                <c:v>42448.166666666664</c:v>
              </c:pt>
              <c:pt idx="437">
                <c:v>42448.208333333336</c:v>
              </c:pt>
              <c:pt idx="438">
                <c:v>42448.25</c:v>
              </c:pt>
              <c:pt idx="439">
                <c:v>42448.291666666664</c:v>
              </c:pt>
              <c:pt idx="440">
                <c:v>42448.333333333336</c:v>
              </c:pt>
              <c:pt idx="441">
                <c:v>42448.375</c:v>
              </c:pt>
              <c:pt idx="442">
                <c:v>42448.416666666664</c:v>
              </c:pt>
              <c:pt idx="443">
                <c:v>42448.458333333336</c:v>
              </c:pt>
              <c:pt idx="444">
                <c:v>42448.5</c:v>
              </c:pt>
              <c:pt idx="445">
                <c:v>42448.541666666664</c:v>
              </c:pt>
              <c:pt idx="446">
                <c:v>42448.583333333336</c:v>
              </c:pt>
              <c:pt idx="447">
                <c:v>42448.625</c:v>
              </c:pt>
              <c:pt idx="448">
                <c:v>42448.666666666664</c:v>
              </c:pt>
              <c:pt idx="449">
                <c:v>42448.708333333336</c:v>
              </c:pt>
              <c:pt idx="450">
                <c:v>42448.75</c:v>
              </c:pt>
              <c:pt idx="451">
                <c:v>42448.791666666664</c:v>
              </c:pt>
              <c:pt idx="452">
                <c:v>42448.833333333336</c:v>
              </c:pt>
              <c:pt idx="453">
                <c:v>42448.875</c:v>
              </c:pt>
              <c:pt idx="454">
                <c:v>42448.916666666664</c:v>
              </c:pt>
              <c:pt idx="455">
                <c:v>42448.958333333336</c:v>
              </c:pt>
              <c:pt idx="456">
                <c:v>42449</c:v>
              </c:pt>
              <c:pt idx="457">
                <c:v>42449.041666666664</c:v>
              </c:pt>
              <c:pt idx="458">
                <c:v>42449.083333333336</c:v>
              </c:pt>
              <c:pt idx="459">
                <c:v>42449.125</c:v>
              </c:pt>
              <c:pt idx="460">
                <c:v>42449.166666666664</c:v>
              </c:pt>
              <c:pt idx="461">
                <c:v>42449.208333333336</c:v>
              </c:pt>
              <c:pt idx="462">
                <c:v>42449.25</c:v>
              </c:pt>
              <c:pt idx="463">
                <c:v>42449.291666666664</c:v>
              </c:pt>
              <c:pt idx="464">
                <c:v>42449.333333333336</c:v>
              </c:pt>
              <c:pt idx="465">
                <c:v>42449.375</c:v>
              </c:pt>
              <c:pt idx="466">
                <c:v>42449.416666666664</c:v>
              </c:pt>
              <c:pt idx="467">
                <c:v>42449.458333333336</c:v>
              </c:pt>
              <c:pt idx="468">
                <c:v>42449.5</c:v>
              </c:pt>
              <c:pt idx="469">
                <c:v>42449.541666666664</c:v>
              </c:pt>
              <c:pt idx="470">
                <c:v>42449.583333333336</c:v>
              </c:pt>
              <c:pt idx="471">
                <c:v>42449.625</c:v>
              </c:pt>
              <c:pt idx="472">
                <c:v>42449.666666666664</c:v>
              </c:pt>
              <c:pt idx="473">
                <c:v>42449.708333333336</c:v>
              </c:pt>
              <c:pt idx="474">
                <c:v>42449.75</c:v>
              </c:pt>
              <c:pt idx="475">
                <c:v>42449.791666666664</c:v>
              </c:pt>
              <c:pt idx="476">
                <c:v>42449.833333333336</c:v>
              </c:pt>
              <c:pt idx="477">
                <c:v>42449.875</c:v>
              </c:pt>
              <c:pt idx="478">
                <c:v>42449.916666666664</c:v>
              </c:pt>
              <c:pt idx="479">
                <c:v>42449.958333333336</c:v>
              </c:pt>
              <c:pt idx="480">
                <c:v>42450</c:v>
              </c:pt>
              <c:pt idx="481">
                <c:v>42450.041666666664</c:v>
              </c:pt>
              <c:pt idx="482">
                <c:v>42450.083333333336</c:v>
              </c:pt>
              <c:pt idx="483">
                <c:v>42450.125</c:v>
              </c:pt>
              <c:pt idx="484">
                <c:v>42450.166666666664</c:v>
              </c:pt>
              <c:pt idx="485">
                <c:v>42450.208333333336</c:v>
              </c:pt>
              <c:pt idx="486">
                <c:v>42450.25</c:v>
              </c:pt>
              <c:pt idx="487">
                <c:v>42450.291666666664</c:v>
              </c:pt>
              <c:pt idx="488">
                <c:v>42450.333333333336</c:v>
              </c:pt>
              <c:pt idx="489">
                <c:v>42450.375</c:v>
              </c:pt>
              <c:pt idx="490">
                <c:v>42450.416666666664</c:v>
              </c:pt>
              <c:pt idx="491">
                <c:v>42450.458333333336</c:v>
              </c:pt>
              <c:pt idx="492">
                <c:v>42450.5</c:v>
              </c:pt>
              <c:pt idx="493">
                <c:v>42450.541666666664</c:v>
              </c:pt>
              <c:pt idx="494">
                <c:v>42450.583333333336</c:v>
              </c:pt>
              <c:pt idx="495">
                <c:v>42450.625</c:v>
              </c:pt>
              <c:pt idx="496">
                <c:v>42450.666666666664</c:v>
              </c:pt>
              <c:pt idx="497">
                <c:v>42450.708333333336</c:v>
              </c:pt>
              <c:pt idx="498">
                <c:v>42450.75</c:v>
              </c:pt>
              <c:pt idx="499">
                <c:v>42450.791666666664</c:v>
              </c:pt>
              <c:pt idx="500">
                <c:v>42450.833333333336</c:v>
              </c:pt>
              <c:pt idx="501">
                <c:v>42450.875</c:v>
              </c:pt>
              <c:pt idx="502">
                <c:v>42450.916666666664</c:v>
              </c:pt>
              <c:pt idx="503">
                <c:v>42450.958333333336</c:v>
              </c:pt>
              <c:pt idx="504">
                <c:v>42451</c:v>
              </c:pt>
              <c:pt idx="505">
                <c:v>42451.041666666664</c:v>
              </c:pt>
              <c:pt idx="506">
                <c:v>42451.083333333336</c:v>
              </c:pt>
              <c:pt idx="507">
                <c:v>42451.125</c:v>
              </c:pt>
              <c:pt idx="508">
                <c:v>42451.166666666664</c:v>
              </c:pt>
              <c:pt idx="509">
                <c:v>42451.208333333336</c:v>
              </c:pt>
              <c:pt idx="510">
                <c:v>42451.25</c:v>
              </c:pt>
              <c:pt idx="511">
                <c:v>42451.291666666664</c:v>
              </c:pt>
              <c:pt idx="512">
                <c:v>42451.333333333336</c:v>
              </c:pt>
              <c:pt idx="513">
                <c:v>42451.375</c:v>
              </c:pt>
              <c:pt idx="514">
                <c:v>42451.416666666664</c:v>
              </c:pt>
              <c:pt idx="515">
                <c:v>42451.458333333336</c:v>
              </c:pt>
              <c:pt idx="516">
                <c:v>42451.5</c:v>
              </c:pt>
              <c:pt idx="517">
                <c:v>42451.541666666664</c:v>
              </c:pt>
              <c:pt idx="518">
                <c:v>42451.583333333336</c:v>
              </c:pt>
              <c:pt idx="519">
                <c:v>42451.625</c:v>
              </c:pt>
              <c:pt idx="520">
                <c:v>42451.666666666664</c:v>
              </c:pt>
              <c:pt idx="521">
                <c:v>42451.708333333336</c:v>
              </c:pt>
              <c:pt idx="522">
                <c:v>42451.75</c:v>
              </c:pt>
              <c:pt idx="523">
                <c:v>42451.791666666664</c:v>
              </c:pt>
              <c:pt idx="524">
                <c:v>42451.833333333336</c:v>
              </c:pt>
              <c:pt idx="525">
                <c:v>42451.875</c:v>
              </c:pt>
              <c:pt idx="526">
                <c:v>42451.916666666664</c:v>
              </c:pt>
              <c:pt idx="527">
                <c:v>42451.958333333336</c:v>
              </c:pt>
              <c:pt idx="528">
                <c:v>42452</c:v>
              </c:pt>
              <c:pt idx="529">
                <c:v>42452.041666666664</c:v>
              </c:pt>
              <c:pt idx="530">
                <c:v>42452.083333333336</c:v>
              </c:pt>
              <c:pt idx="531">
                <c:v>42452.125</c:v>
              </c:pt>
              <c:pt idx="532">
                <c:v>42452.166666666664</c:v>
              </c:pt>
              <c:pt idx="533">
                <c:v>42452.208333333336</c:v>
              </c:pt>
              <c:pt idx="534">
                <c:v>42452.25</c:v>
              </c:pt>
              <c:pt idx="535">
                <c:v>42452.291666666664</c:v>
              </c:pt>
              <c:pt idx="536">
                <c:v>42452.333333333336</c:v>
              </c:pt>
              <c:pt idx="537">
                <c:v>42452.375</c:v>
              </c:pt>
              <c:pt idx="538">
                <c:v>42452.416666666664</c:v>
              </c:pt>
              <c:pt idx="539">
                <c:v>42452.458333333336</c:v>
              </c:pt>
              <c:pt idx="540">
                <c:v>42452.5</c:v>
              </c:pt>
              <c:pt idx="541">
                <c:v>42452.541666666664</c:v>
              </c:pt>
              <c:pt idx="542">
                <c:v>42452.583333333336</c:v>
              </c:pt>
              <c:pt idx="543">
                <c:v>42452.625</c:v>
              </c:pt>
              <c:pt idx="544">
                <c:v>42452.666666666664</c:v>
              </c:pt>
              <c:pt idx="545">
                <c:v>42452.708333333336</c:v>
              </c:pt>
              <c:pt idx="546">
                <c:v>42452.75</c:v>
              </c:pt>
              <c:pt idx="547">
                <c:v>42452.791666666664</c:v>
              </c:pt>
              <c:pt idx="548">
                <c:v>42452.833333333336</c:v>
              </c:pt>
              <c:pt idx="549">
                <c:v>42452.875</c:v>
              </c:pt>
              <c:pt idx="550">
                <c:v>42452.916666666664</c:v>
              </c:pt>
              <c:pt idx="551">
                <c:v>42452.958333333336</c:v>
              </c:pt>
              <c:pt idx="552">
                <c:v>42453</c:v>
              </c:pt>
              <c:pt idx="553">
                <c:v>42453.041666666664</c:v>
              </c:pt>
              <c:pt idx="554">
                <c:v>42453.083333333336</c:v>
              </c:pt>
              <c:pt idx="555">
                <c:v>42453.125</c:v>
              </c:pt>
              <c:pt idx="556">
                <c:v>42453.166666666664</c:v>
              </c:pt>
              <c:pt idx="557">
                <c:v>42453.208333333336</c:v>
              </c:pt>
              <c:pt idx="558">
                <c:v>42453.25</c:v>
              </c:pt>
              <c:pt idx="559">
                <c:v>42453.291666666664</c:v>
              </c:pt>
              <c:pt idx="560">
                <c:v>42453.333333333336</c:v>
              </c:pt>
              <c:pt idx="561">
                <c:v>42453.375</c:v>
              </c:pt>
              <c:pt idx="562">
                <c:v>42453.416666666664</c:v>
              </c:pt>
              <c:pt idx="563">
                <c:v>42453.458333333336</c:v>
              </c:pt>
              <c:pt idx="564">
                <c:v>42453.5</c:v>
              </c:pt>
              <c:pt idx="565">
                <c:v>42453.541666666664</c:v>
              </c:pt>
              <c:pt idx="566">
                <c:v>42453.583333333336</c:v>
              </c:pt>
              <c:pt idx="567">
                <c:v>42453.625</c:v>
              </c:pt>
              <c:pt idx="568">
                <c:v>42453.666666666664</c:v>
              </c:pt>
              <c:pt idx="569">
                <c:v>42453.708333333336</c:v>
              </c:pt>
              <c:pt idx="570">
                <c:v>42453.75</c:v>
              </c:pt>
              <c:pt idx="571">
                <c:v>42453.791666666664</c:v>
              </c:pt>
              <c:pt idx="572">
                <c:v>42453.833333333336</c:v>
              </c:pt>
              <c:pt idx="573">
                <c:v>42453.875</c:v>
              </c:pt>
              <c:pt idx="574">
                <c:v>42453.916666666664</c:v>
              </c:pt>
              <c:pt idx="575">
                <c:v>42453.958333333336</c:v>
              </c:pt>
              <c:pt idx="576">
                <c:v>42454</c:v>
              </c:pt>
              <c:pt idx="577">
                <c:v>42454.041666666664</c:v>
              </c:pt>
              <c:pt idx="578">
                <c:v>42454.083333333336</c:v>
              </c:pt>
              <c:pt idx="579">
                <c:v>42454.125</c:v>
              </c:pt>
              <c:pt idx="580">
                <c:v>42454.166666666664</c:v>
              </c:pt>
              <c:pt idx="581">
                <c:v>42454.208333333336</c:v>
              </c:pt>
              <c:pt idx="582">
                <c:v>42454.25</c:v>
              </c:pt>
              <c:pt idx="583">
                <c:v>42454.291666666664</c:v>
              </c:pt>
              <c:pt idx="584">
                <c:v>42454.333333333336</c:v>
              </c:pt>
              <c:pt idx="585">
                <c:v>42454.375</c:v>
              </c:pt>
              <c:pt idx="586">
                <c:v>42454.416666666664</c:v>
              </c:pt>
              <c:pt idx="587">
                <c:v>42454.458333333336</c:v>
              </c:pt>
              <c:pt idx="588">
                <c:v>42454.5</c:v>
              </c:pt>
              <c:pt idx="589">
                <c:v>42454.541666666664</c:v>
              </c:pt>
              <c:pt idx="590">
                <c:v>42454.583333333336</c:v>
              </c:pt>
              <c:pt idx="591">
                <c:v>42454.625</c:v>
              </c:pt>
              <c:pt idx="592">
                <c:v>42454.666666666664</c:v>
              </c:pt>
              <c:pt idx="593">
                <c:v>42454.708333333336</c:v>
              </c:pt>
              <c:pt idx="594">
                <c:v>42454.75</c:v>
              </c:pt>
              <c:pt idx="595">
                <c:v>42454.791666666664</c:v>
              </c:pt>
              <c:pt idx="596">
                <c:v>42454.833333333336</c:v>
              </c:pt>
              <c:pt idx="597">
                <c:v>42454.875</c:v>
              </c:pt>
              <c:pt idx="598">
                <c:v>42454.916666666664</c:v>
              </c:pt>
              <c:pt idx="599">
                <c:v>42454.958333333336</c:v>
              </c:pt>
              <c:pt idx="600">
                <c:v>42455</c:v>
              </c:pt>
              <c:pt idx="601">
                <c:v>42455.041666666664</c:v>
              </c:pt>
              <c:pt idx="602">
                <c:v>42455.083333333336</c:v>
              </c:pt>
              <c:pt idx="603">
                <c:v>42455.125</c:v>
              </c:pt>
              <c:pt idx="604">
                <c:v>42455.166666666664</c:v>
              </c:pt>
              <c:pt idx="605">
                <c:v>42455.208333333336</c:v>
              </c:pt>
              <c:pt idx="606">
                <c:v>42455.25</c:v>
              </c:pt>
              <c:pt idx="607">
                <c:v>42455.291666666664</c:v>
              </c:pt>
              <c:pt idx="608">
                <c:v>42455.333333333336</c:v>
              </c:pt>
              <c:pt idx="609">
                <c:v>42455.375</c:v>
              </c:pt>
              <c:pt idx="610">
                <c:v>42455.416666666664</c:v>
              </c:pt>
              <c:pt idx="611">
                <c:v>42455.458333333336</c:v>
              </c:pt>
              <c:pt idx="612">
                <c:v>42455.5</c:v>
              </c:pt>
              <c:pt idx="613">
                <c:v>42455.541666666664</c:v>
              </c:pt>
              <c:pt idx="614">
                <c:v>42455.583333333336</c:v>
              </c:pt>
              <c:pt idx="615">
                <c:v>42455.625</c:v>
              </c:pt>
              <c:pt idx="616">
                <c:v>42455.666666666664</c:v>
              </c:pt>
              <c:pt idx="617">
                <c:v>42455.708333333336</c:v>
              </c:pt>
              <c:pt idx="618">
                <c:v>42455.75</c:v>
              </c:pt>
              <c:pt idx="619">
                <c:v>42455.791666666664</c:v>
              </c:pt>
              <c:pt idx="620">
                <c:v>42455.833333333336</c:v>
              </c:pt>
              <c:pt idx="621">
                <c:v>42455.875</c:v>
              </c:pt>
              <c:pt idx="622">
                <c:v>42455.916666666664</c:v>
              </c:pt>
              <c:pt idx="623">
                <c:v>42455.958333333336</c:v>
              </c:pt>
              <c:pt idx="624">
                <c:v>42456</c:v>
              </c:pt>
              <c:pt idx="625">
                <c:v>42456.041666666664</c:v>
              </c:pt>
              <c:pt idx="626">
                <c:v>42456.083333333336</c:v>
              </c:pt>
              <c:pt idx="627">
                <c:v>42456.125</c:v>
              </c:pt>
              <c:pt idx="628">
                <c:v>42456.166666666664</c:v>
              </c:pt>
              <c:pt idx="629">
                <c:v>42456.208333333336</c:v>
              </c:pt>
              <c:pt idx="630">
                <c:v>42456.25</c:v>
              </c:pt>
              <c:pt idx="631">
                <c:v>42456.291666666664</c:v>
              </c:pt>
              <c:pt idx="632">
                <c:v>42456.333333333336</c:v>
              </c:pt>
              <c:pt idx="633">
                <c:v>42456.375</c:v>
              </c:pt>
              <c:pt idx="634">
                <c:v>42456.416666666664</c:v>
              </c:pt>
              <c:pt idx="635">
                <c:v>42456.458333333336</c:v>
              </c:pt>
              <c:pt idx="636">
                <c:v>42456.5</c:v>
              </c:pt>
              <c:pt idx="637">
                <c:v>42456.541666666664</c:v>
              </c:pt>
              <c:pt idx="638">
                <c:v>42456.583333333336</c:v>
              </c:pt>
              <c:pt idx="639">
                <c:v>42456.625</c:v>
              </c:pt>
              <c:pt idx="640">
                <c:v>42456.666666666664</c:v>
              </c:pt>
              <c:pt idx="641">
                <c:v>42456.708333333336</c:v>
              </c:pt>
              <c:pt idx="642">
                <c:v>42456.75</c:v>
              </c:pt>
              <c:pt idx="643">
                <c:v>42456.791666666664</c:v>
              </c:pt>
              <c:pt idx="644">
                <c:v>42456.833333333336</c:v>
              </c:pt>
              <c:pt idx="645">
                <c:v>42456.875</c:v>
              </c:pt>
              <c:pt idx="646">
                <c:v>42456.916666666664</c:v>
              </c:pt>
              <c:pt idx="647">
                <c:v>42456.958333333336</c:v>
              </c:pt>
              <c:pt idx="648">
                <c:v>42457</c:v>
              </c:pt>
              <c:pt idx="649">
                <c:v>42457.041666666664</c:v>
              </c:pt>
              <c:pt idx="650">
                <c:v>42457.083333333336</c:v>
              </c:pt>
              <c:pt idx="651">
                <c:v>42457.125</c:v>
              </c:pt>
              <c:pt idx="652">
                <c:v>42457.166666666664</c:v>
              </c:pt>
              <c:pt idx="653">
                <c:v>42457.208333333336</c:v>
              </c:pt>
              <c:pt idx="654">
                <c:v>42457.25</c:v>
              </c:pt>
              <c:pt idx="655">
                <c:v>42457.291666666664</c:v>
              </c:pt>
              <c:pt idx="656">
                <c:v>42457.333333333336</c:v>
              </c:pt>
              <c:pt idx="657">
                <c:v>42457.375</c:v>
              </c:pt>
              <c:pt idx="658">
                <c:v>42457.416666666664</c:v>
              </c:pt>
              <c:pt idx="659">
                <c:v>42457.458333333336</c:v>
              </c:pt>
              <c:pt idx="660">
                <c:v>42457.5</c:v>
              </c:pt>
              <c:pt idx="661">
                <c:v>42457.541666666664</c:v>
              </c:pt>
              <c:pt idx="662">
                <c:v>42457.583333333336</c:v>
              </c:pt>
              <c:pt idx="663">
                <c:v>42457.625</c:v>
              </c:pt>
              <c:pt idx="664">
                <c:v>42457.666666666664</c:v>
              </c:pt>
              <c:pt idx="665">
                <c:v>42457.708333333336</c:v>
              </c:pt>
              <c:pt idx="666">
                <c:v>42457.75</c:v>
              </c:pt>
              <c:pt idx="667">
                <c:v>42457.791666666664</c:v>
              </c:pt>
              <c:pt idx="668">
                <c:v>42457.833333333336</c:v>
              </c:pt>
              <c:pt idx="669">
                <c:v>42457.875</c:v>
              </c:pt>
              <c:pt idx="670">
                <c:v>42457.916666666664</c:v>
              </c:pt>
              <c:pt idx="671">
                <c:v>42457.958333333336</c:v>
              </c:pt>
              <c:pt idx="672">
                <c:v>42458</c:v>
              </c:pt>
              <c:pt idx="673">
                <c:v>42458.041666666664</c:v>
              </c:pt>
              <c:pt idx="674">
                <c:v>42458.083333333336</c:v>
              </c:pt>
              <c:pt idx="675">
                <c:v>42458.125</c:v>
              </c:pt>
              <c:pt idx="676">
                <c:v>42458.166666666664</c:v>
              </c:pt>
              <c:pt idx="677">
                <c:v>42458.208333333336</c:v>
              </c:pt>
              <c:pt idx="678">
                <c:v>42458.25</c:v>
              </c:pt>
              <c:pt idx="679">
                <c:v>42458.291666666664</c:v>
              </c:pt>
              <c:pt idx="680">
                <c:v>42458.333333333336</c:v>
              </c:pt>
              <c:pt idx="681">
                <c:v>42458.375</c:v>
              </c:pt>
              <c:pt idx="682">
                <c:v>42458.416666666664</c:v>
              </c:pt>
              <c:pt idx="683">
                <c:v>42458.458333333336</c:v>
              </c:pt>
              <c:pt idx="684">
                <c:v>42458.5</c:v>
              </c:pt>
              <c:pt idx="685">
                <c:v>42458.541666666664</c:v>
              </c:pt>
              <c:pt idx="686">
                <c:v>42458.583333333336</c:v>
              </c:pt>
              <c:pt idx="687">
                <c:v>42458.625</c:v>
              </c:pt>
              <c:pt idx="688">
                <c:v>42458.666666666664</c:v>
              </c:pt>
              <c:pt idx="689">
                <c:v>42458.708333333336</c:v>
              </c:pt>
              <c:pt idx="690">
                <c:v>42458.75</c:v>
              </c:pt>
              <c:pt idx="691">
                <c:v>42458.791666666664</c:v>
              </c:pt>
              <c:pt idx="692">
                <c:v>42458.833333333336</c:v>
              </c:pt>
              <c:pt idx="693">
                <c:v>42458.875</c:v>
              </c:pt>
              <c:pt idx="694">
                <c:v>42458.916666666664</c:v>
              </c:pt>
              <c:pt idx="695">
                <c:v>42458.958333333336</c:v>
              </c:pt>
              <c:pt idx="696">
                <c:v>42459</c:v>
              </c:pt>
              <c:pt idx="697">
                <c:v>42459.041666666664</c:v>
              </c:pt>
              <c:pt idx="698">
                <c:v>42459.083333333336</c:v>
              </c:pt>
              <c:pt idx="699">
                <c:v>42459.125</c:v>
              </c:pt>
              <c:pt idx="700">
                <c:v>42459.166666666664</c:v>
              </c:pt>
              <c:pt idx="701">
                <c:v>42459.208333333336</c:v>
              </c:pt>
              <c:pt idx="702">
                <c:v>42459.25</c:v>
              </c:pt>
              <c:pt idx="703">
                <c:v>42459.291666666664</c:v>
              </c:pt>
              <c:pt idx="704">
                <c:v>42459.333333333336</c:v>
              </c:pt>
              <c:pt idx="705">
                <c:v>42459.375</c:v>
              </c:pt>
              <c:pt idx="706">
                <c:v>42459.416666666664</c:v>
              </c:pt>
              <c:pt idx="707">
                <c:v>42459.458333333336</c:v>
              </c:pt>
              <c:pt idx="708">
                <c:v>42459.5</c:v>
              </c:pt>
              <c:pt idx="709">
                <c:v>42459.541666666664</c:v>
              </c:pt>
              <c:pt idx="710">
                <c:v>42459.583333333336</c:v>
              </c:pt>
              <c:pt idx="711">
                <c:v>42459.625</c:v>
              </c:pt>
              <c:pt idx="712">
                <c:v>42459.666666666664</c:v>
              </c:pt>
              <c:pt idx="713">
                <c:v>42459.708333333336</c:v>
              </c:pt>
              <c:pt idx="714">
                <c:v>42459.75</c:v>
              </c:pt>
              <c:pt idx="715">
                <c:v>42459.791666666664</c:v>
              </c:pt>
              <c:pt idx="716">
                <c:v>42459.833333333336</c:v>
              </c:pt>
              <c:pt idx="717">
                <c:v>42459.875</c:v>
              </c:pt>
              <c:pt idx="718">
                <c:v>42459.916666666664</c:v>
              </c:pt>
              <c:pt idx="719">
                <c:v>42459.958333333336</c:v>
              </c:pt>
              <c:pt idx="720">
                <c:v>42460</c:v>
              </c:pt>
              <c:pt idx="721">
                <c:v>42460.041666666664</c:v>
              </c:pt>
              <c:pt idx="722">
                <c:v>42460.083333333336</c:v>
              </c:pt>
              <c:pt idx="723">
                <c:v>42460.125</c:v>
              </c:pt>
              <c:pt idx="724">
                <c:v>42460.166666666664</c:v>
              </c:pt>
              <c:pt idx="725">
                <c:v>42460.208333333336</c:v>
              </c:pt>
              <c:pt idx="726">
                <c:v>42460.25</c:v>
              </c:pt>
              <c:pt idx="727">
                <c:v>42460.291666666664</c:v>
              </c:pt>
              <c:pt idx="728">
                <c:v>42460.333333333336</c:v>
              </c:pt>
              <c:pt idx="729">
                <c:v>42460.375</c:v>
              </c:pt>
              <c:pt idx="730">
                <c:v>42460.416666666664</c:v>
              </c:pt>
              <c:pt idx="731">
                <c:v>42460.458333333336</c:v>
              </c:pt>
              <c:pt idx="732">
                <c:v>42460.5</c:v>
              </c:pt>
              <c:pt idx="733">
                <c:v>42460.541666666664</c:v>
              </c:pt>
              <c:pt idx="734">
                <c:v>42460.583333333336</c:v>
              </c:pt>
              <c:pt idx="735">
                <c:v>42460.625</c:v>
              </c:pt>
              <c:pt idx="736">
                <c:v>42460.666666666664</c:v>
              </c:pt>
              <c:pt idx="737">
                <c:v>42460.708333333336</c:v>
              </c:pt>
              <c:pt idx="738">
                <c:v>42460.75</c:v>
              </c:pt>
              <c:pt idx="739">
                <c:v>42460.791666666664</c:v>
              </c:pt>
              <c:pt idx="740">
                <c:v>42460.833333333336</c:v>
              </c:pt>
              <c:pt idx="741">
                <c:v>42460.875</c:v>
              </c:pt>
              <c:pt idx="742">
                <c:v>42460.916666666664</c:v>
              </c:pt>
              <c:pt idx="743">
                <c:v>42460.958333333336</c:v>
              </c:pt>
              <c:pt idx="744">
                <c:v>42461</c:v>
              </c:pt>
            </c:numLit>
          </c:xVal>
          <c:yVal>
            <c:numLit>
              <c:formatCode>General</c:formatCode>
              <c:ptCount val="745"/>
              <c:pt idx="0">
                <c:v>185.33517764474212</c:v>
              </c:pt>
              <c:pt idx="1">
                <c:v>188.32823280769119</c:v>
              </c:pt>
              <c:pt idx="2">
                <c:v>188.90574723923714</c:v>
              </c:pt>
              <c:pt idx="3">
                <c:v>190.49377751933969</c:v>
              </c:pt>
              <c:pt idx="4">
                <c:v>191.61271574338309</c:v>
              </c:pt>
              <c:pt idx="5">
                <c:v>192.0581519433282</c:v>
              </c:pt>
              <c:pt idx="6">
                <c:v>193.83109800835729</c:v>
              </c:pt>
              <c:pt idx="7">
                <c:v>192.67139003906541</c:v>
              </c:pt>
              <c:pt idx="8">
                <c:v>194.6675389085425</c:v>
              </c:pt>
              <c:pt idx="9">
                <c:v>195.57554679831654</c:v>
              </c:pt>
              <c:pt idx="10">
                <c:v>197.38339522668545</c:v>
              </c:pt>
              <c:pt idx="11">
                <c:v>197.29966024882617</c:v>
              </c:pt>
              <c:pt idx="12">
                <c:v>196.92525892248224</c:v>
              </c:pt>
              <c:pt idx="13">
                <c:v>197.31931512272757</c:v>
              </c:pt>
              <c:pt idx="14">
                <c:v>197.91936727350938</c:v>
              </c:pt>
              <c:pt idx="15">
                <c:v>191.42881698810876</c:v>
              </c:pt>
              <c:pt idx="16">
                <c:v>178.78750163434131</c:v>
              </c:pt>
              <c:pt idx="17">
                <c:v>196.327209239079</c:v>
              </c:pt>
              <c:pt idx="18">
                <c:v>192.91041820652984</c:v>
              </c:pt>
              <c:pt idx="19">
                <c:v>190.30555487572681</c:v>
              </c:pt>
              <c:pt idx="20">
                <c:v>187.35366249408318</c:v>
              </c:pt>
              <c:pt idx="21">
                <c:v>187.40405868366801</c:v>
              </c:pt>
              <c:pt idx="22">
                <c:v>186.37761474322772</c:v>
              </c:pt>
              <c:pt idx="23">
                <c:v>185.15804241373939</c:v>
              </c:pt>
              <c:pt idx="24">
                <c:v>183.33070513984322</c:v>
              </c:pt>
              <c:pt idx="25">
                <c:v>182.51342240816112</c:v>
              </c:pt>
              <c:pt idx="26">
                <c:v>181.79802832843703</c:v>
              </c:pt>
              <c:pt idx="27">
                <c:v>183.65883571236174</c:v>
              </c:pt>
              <c:pt idx="28">
                <c:v>183.76770608314592</c:v>
              </c:pt>
              <c:pt idx="29">
                <c:v>184.63562869563432</c:v>
              </c:pt>
              <c:pt idx="30">
                <c:v>186.71402066573413</c:v>
              </c:pt>
              <c:pt idx="31">
                <c:v>186.64526591105118</c:v>
              </c:pt>
              <c:pt idx="32">
                <c:v>185.90904775435331</c:v>
              </c:pt>
              <c:pt idx="33">
                <c:v>167.17825049128336</c:v>
              </c:pt>
              <c:pt idx="34">
                <c:v>163.34106693344202</c:v>
              </c:pt>
              <c:pt idx="35">
                <c:v>163.00926708437947</c:v>
              </c:pt>
              <c:pt idx="36">
                <c:v>187.35075641538177</c:v>
              </c:pt>
              <c:pt idx="37">
                <c:v>190.84639633567787</c:v>
              </c:pt>
              <c:pt idx="38">
                <c:v>176.24546100678967</c:v>
              </c:pt>
              <c:pt idx="39">
                <c:v>184.53228359191004</c:v>
              </c:pt>
              <c:pt idx="40">
                <c:v>194.91681253484381</c:v>
              </c:pt>
              <c:pt idx="41">
                <c:v>195.19257335244009</c:v>
              </c:pt>
              <c:pt idx="42">
                <c:v>192.83780832648605</c:v>
              </c:pt>
              <c:pt idx="43">
                <c:v>188.2276043952765</c:v>
              </c:pt>
              <c:pt idx="44">
                <c:v>187.16091015880411</c:v>
              </c:pt>
              <c:pt idx="45">
                <c:v>188.42418917435003</c:v>
              </c:pt>
              <c:pt idx="46">
                <c:v>187.21548644183309</c:v>
              </c:pt>
              <c:pt idx="47">
                <c:v>185.71542031958802</c:v>
              </c:pt>
              <c:pt idx="48">
                <c:v>183.76621255655564</c:v>
              </c:pt>
              <c:pt idx="49">
                <c:v>180.6818356267253</c:v>
              </c:pt>
              <c:pt idx="50">
                <c:v>150.91527031065706</c:v>
              </c:pt>
              <c:pt idx="51">
                <c:v>147.68468908312514</c:v>
              </c:pt>
              <c:pt idx="52">
                <c:v>152.4908583422262</c:v>
              </c:pt>
              <c:pt idx="53">
                <c:v>154.31254432473759</c:v>
              </c:pt>
              <c:pt idx="54">
                <c:v>158.35703458230054</c:v>
              </c:pt>
              <c:pt idx="55">
                <c:v>192.85818664068881</c:v>
              </c:pt>
              <c:pt idx="56">
                <c:v>197.33893736040955</c:v>
              </c:pt>
              <c:pt idx="57">
                <c:v>197.08680953525098</c:v>
              </c:pt>
              <c:pt idx="58">
                <c:v>196.45866508524861</c:v>
              </c:pt>
              <c:pt idx="59">
                <c:v>195.21208485977849</c:v>
              </c:pt>
              <c:pt idx="60">
                <c:v>195.00044875509553</c:v>
              </c:pt>
              <c:pt idx="61">
                <c:v>192.56158360068193</c:v>
              </c:pt>
              <c:pt idx="62">
                <c:v>194.17184094132065</c:v>
              </c:pt>
              <c:pt idx="63">
                <c:v>193.11000445027014</c:v>
              </c:pt>
              <c:pt idx="64">
                <c:v>188.40301736084876</c:v>
              </c:pt>
              <c:pt idx="65">
                <c:v>164.54459490915175</c:v>
              </c:pt>
              <c:pt idx="66">
                <c:v>166.52371317828346</c:v>
              </c:pt>
              <c:pt idx="67">
                <c:v>167.16048302657063</c:v>
              </c:pt>
              <c:pt idx="68">
                <c:v>182.19588700771709</c:v>
              </c:pt>
              <c:pt idx="69">
                <c:v>197.83061340650031</c:v>
              </c:pt>
              <c:pt idx="70">
                <c:v>196.59693994733971</c:v>
              </c:pt>
              <c:pt idx="71">
                <c:v>193.01734530383979</c:v>
              </c:pt>
              <c:pt idx="72">
                <c:v>192.2858029868097</c:v>
              </c:pt>
              <c:pt idx="73">
                <c:v>192.85462105778257</c:v>
              </c:pt>
              <c:pt idx="74">
                <c:v>192.82503451331092</c:v>
              </c:pt>
              <c:pt idx="75">
                <c:v>192.62269824439451</c:v>
              </c:pt>
              <c:pt idx="76">
                <c:v>194.25390378137774</c:v>
              </c:pt>
              <c:pt idx="77">
                <c:v>192.31765103371771</c:v>
              </c:pt>
              <c:pt idx="78">
                <c:v>190.99973944306566</c:v>
              </c:pt>
              <c:pt idx="79">
                <c:v>191.14827427022331</c:v>
              </c:pt>
              <c:pt idx="80">
                <c:v>191.53653274950037</c:v>
              </c:pt>
              <c:pt idx="81">
                <c:v>191.27957655344872</c:v>
              </c:pt>
              <c:pt idx="82">
                <c:v>191.26573499260329</c:v>
              </c:pt>
              <c:pt idx="83">
                <c:v>192.53529499485711</c:v>
              </c:pt>
              <c:pt idx="84">
                <c:v>193.64725492742502</c:v>
              </c:pt>
              <c:pt idx="85">
                <c:v>194.40611579578578</c:v>
              </c:pt>
              <c:pt idx="86">
                <c:v>195.01146705896653</c:v>
              </c:pt>
              <c:pt idx="87">
                <c:v>175.2432591344861</c:v>
              </c:pt>
              <c:pt idx="88">
                <c:v>180.05617521903042</c:v>
              </c:pt>
              <c:pt idx="89">
                <c:v>179.2612061280316</c:v>
              </c:pt>
              <c:pt idx="90">
                <c:v>163.18361676500299</c:v>
              </c:pt>
              <c:pt idx="91">
                <c:v>155.22097695210468</c:v>
              </c:pt>
              <c:pt idx="92">
                <c:v>185.01232424718808</c:v>
              </c:pt>
              <c:pt idx="93">
                <c:v>192.03024229347247</c:v>
              </c:pt>
              <c:pt idx="94">
                <c:v>191.94997720145287</c:v>
              </c:pt>
              <c:pt idx="95">
                <c:v>192.75321827528828</c:v>
              </c:pt>
              <c:pt idx="96">
                <c:v>189.24350262092113</c:v>
              </c:pt>
              <c:pt idx="97">
                <c:v>186.61164478358685</c:v>
              </c:pt>
              <c:pt idx="98">
                <c:v>186.85809292319206</c:v>
              </c:pt>
              <c:pt idx="99">
                <c:v>185.44350423294915</c:v>
              </c:pt>
              <c:pt idx="100">
                <c:v>185.78389097350737</c:v>
              </c:pt>
              <c:pt idx="101">
                <c:v>186.83656460665199</c:v>
              </c:pt>
              <c:pt idx="102">
                <c:v>184.68925446102864</c:v>
              </c:pt>
              <c:pt idx="103">
                <c:v>184.27842115330043</c:v>
              </c:pt>
              <c:pt idx="104">
                <c:v>185.51068178772186</c:v>
              </c:pt>
              <c:pt idx="105">
                <c:v>185.85320806907421</c:v>
              </c:pt>
              <c:pt idx="106">
                <c:v>188.16065342374833</c:v>
              </c:pt>
              <c:pt idx="107">
                <c:v>189.68384158741853</c:v>
              </c:pt>
              <c:pt idx="108">
                <c:v>190.46963655084593</c:v>
              </c:pt>
              <c:pt idx="109">
                <c:v>189.19030700793022</c:v>
              </c:pt>
              <c:pt idx="110">
                <c:v>190.29817000832256</c:v>
              </c:pt>
              <c:pt idx="111">
                <c:v>188.63847895763291</c:v>
              </c:pt>
              <c:pt idx="112">
                <c:v>189.59539825757508</c:v>
              </c:pt>
              <c:pt idx="113">
                <c:v>191.49873750796485</c:v>
              </c:pt>
              <c:pt idx="114">
                <c:v>189.84024066804429</c:v>
              </c:pt>
              <c:pt idx="115">
                <c:v>186.92671996634778</c:v>
              </c:pt>
              <c:pt idx="116">
                <c:v>186.0499301046388</c:v>
              </c:pt>
              <c:pt idx="117">
                <c:v>187.28807849422009</c:v>
              </c:pt>
              <c:pt idx="118">
                <c:v>186.35289792557032</c:v>
              </c:pt>
              <c:pt idx="119">
                <c:v>187.87666232743061</c:v>
              </c:pt>
              <c:pt idx="120">
                <c:v>186.03240614919667</c:v>
              </c:pt>
              <c:pt idx="121">
                <c:v>185.53534961688368</c:v>
              </c:pt>
              <c:pt idx="122">
                <c:v>174.53312653456211</c:v>
              </c:pt>
              <c:pt idx="123">
                <c:v>146.1767909365872</c:v>
              </c:pt>
              <c:pt idx="124">
                <c:v>147.14672649350388</c:v>
              </c:pt>
              <c:pt idx="125">
                <c:v>155.6220044091169</c:v>
              </c:pt>
              <c:pt idx="126">
                <c:v>174.41479523899037</c:v>
              </c:pt>
              <c:pt idx="127">
                <c:v>201.76355119941644</c:v>
              </c:pt>
              <c:pt idx="128">
                <c:v>200.93085915289009</c:v>
              </c:pt>
              <c:pt idx="129">
                <c:v>201.79439913840164</c:v>
              </c:pt>
              <c:pt idx="130">
                <c:v>203.96709922229536</c:v>
              </c:pt>
              <c:pt idx="131">
                <c:v>203.40715000362749</c:v>
              </c:pt>
              <c:pt idx="132">
                <c:v>203.9810189282575</c:v>
              </c:pt>
              <c:pt idx="133">
                <c:v>203.23429232982389</c:v>
              </c:pt>
              <c:pt idx="134">
                <c:v>202.31348872154524</c:v>
              </c:pt>
              <c:pt idx="135">
                <c:v>200.75810625112743</c:v>
              </c:pt>
              <c:pt idx="136">
                <c:v>198.97964661450231</c:v>
              </c:pt>
              <c:pt idx="137">
                <c:v>196.81327653951107</c:v>
              </c:pt>
              <c:pt idx="138">
                <c:v>194.11281501587263</c:v>
              </c:pt>
              <c:pt idx="139">
                <c:v>191.03656159753402</c:v>
              </c:pt>
              <c:pt idx="140">
                <c:v>189.3306485117115</c:v>
              </c:pt>
              <c:pt idx="141">
                <c:v>187.27960822706041</c:v>
              </c:pt>
              <c:pt idx="142">
                <c:v>185.58365329310851</c:v>
              </c:pt>
              <c:pt idx="143">
                <c:v>188.30885374309176</c:v>
              </c:pt>
              <c:pt idx="144">
                <c:v>187.64021847652933</c:v>
              </c:pt>
              <c:pt idx="145">
                <c:v>184.20105605531975</c:v>
              </c:pt>
              <c:pt idx="146">
                <c:v>173.86273202201613</c:v>
              </c:pt>
              <c:pt idx="147">
                <c:v>163.73663270223881</c:v>
              </c:pt>
              <c:pt idx="148">
                <c:v>176.03294871071711</c:v>
              </c:pt>
              <c:pt idx="149">
                <c:v>188.5367996681984</c:v>
              </c:pt>
              <c:pt idx="150">
                <c:v>186.76209111578612</c:v>
              </c:pt>
              <c:pt idx="151">
                <c:v>187.37991311174193</c:v>
              </c:pt>
              <c:pt idx="152">
                <c:v>187.86977826601915</c:v>
              </c:pt>
              <c:pt idx="153">
                <c:v>189.00657117574664</c:v>
              </c:pt>
              <c:pt idx="154">
                <c:v>189.83127100202378</c:v>
              </c:pt>
              <c:pt idx="155">
                <c:v>188.26300705288136</c:v>
              </c:pt>
              <c:pt idx="156">
                <c:v>188.72639559061497</c:v>
              </c:pt>
              <c:pt idx="157">
                <c:v>188.33805252120121</c:v>
              </c:pt>
              <c:pt idx="158">
                <c:v>188.55053974215025</c:v>
              </c:pt>
              <c:pt idx="159">
                <c:v>189.28682864816335</c:v>
              </c:pt>
              <c:pt idx="160">
                <c:v>189.98980390375019</c:v>
              </c:pt>
              <c:pt idx="161">
                <c:v>192.60170096279498</c:v>
              </c:pt>
              <c:pt idx="162">
                <c:v>191.69889401747452</c:v>
              </c:pt>
              <c:pt idx="163">
                <c:v>189.03452501442658</c:v>
              </c:pt>
              <c:pt idx="164">
                <c:v>187.63549931436836</c:v>
              </c:pt>
              <c:pt idx="165">
                <c:v>180.50207025629737</c:v>
              </c:pt>
              <c:pt idx="166">
                <c:v>155.98734613053082</c:v>
              </c:pt>
              <c:pt idx="167">
                <c:v>162.3643324984069</c:v>
              </c:pt>
              <c:pt idx="168">
                <c:v>166.37907615774566</c:v>
              </c:pt>
              <c:pt idx="169">
                <c:v>152.52752052241939</c:v>
              </c:pt>
              <c:pt idx="170">
                <c:v>161.62665293141134</c:v>
              </c:pt>
              <c:pt idx="171">
                <c:v>157.40362079473826</c:v>
              </c:pt>
              <c:pt idx="172">
                <c:v>159.20642987126831</c:v>
              </c:pt>
              <c:pt idx="173">
                <c:v>158.63215951006839</c:v>
              </c:pt>
              <c:pt idx="174">
                <c:v>151.38932562440493</c:v>
              </c:pt>
              <c:pt idx="175">
                <c:v>155.65644669462463</c:v>
              </c:pt>
              <c:pt idx="176">
                <c:v>164.55112499356136</c:v>
              </c:pt>
              <c:pt idx="177">
                <c:v>166.688840335923</c:v>
              </c:pt>
              <c:pt idx="178">
                <c:v>187.5203991383614</c:v>
              </c:pt>
              <c:pt idx="179">
                <c:v>231.28582133612505</c:v>
              </c:pt>
              <c:pt idx="180">
                <c:v>255.25689208557841</c:v>
              </c:pt>
              <c:pt idx="181">
                <c:v>252.98904693752965</c:v>
              </c:pt>
              <c:pt idx="182">
                <c:v>238.40003116947591</c:v>
              </c:pt>
              <c:pt idx="183">
                <c:v>226.33981239648006</c:v>
              </c:pt>
              <c:pt idx="184">
                <c:v>215.95895613283119</c:v>
              </c:pt>
              <c:pt idx="185">
                <c:v>201.58304872011118</c:v>
              </c:pt>
              <c:pt idx="186">
                <c:v>193.02826607476163</c:v>
              </c:pt>
              <c:pt idx="187">
                <c:v>180.4799969464799</c:v>
              </c:pt>
              <c:pt idx="188">
                <c:v>175.46610704480545</c:v>
              </c:pt>
              <c:pt idx="189">
                <c:v>154.7157645152457</c:v>
              </c:pt>
              <c:pt idx="190">
                <c:v>182.73869091560405</c:v>
              </c:pt>
              <c:pt idx="191">
                <c:v>180.43715482122397</c:v>
              </c:pt>
              <c:pt idx="192">
                <c:v>191.3689835910686</c:v>
              </c:pt>
              <c:pt idx="193">
                <c:v>189.58016157113678</c:v>
              </c:pt>
              <c:pt idx="194">
                <c:v>189.42974065987127</c:v>
              </c:pt>
              <c:pt idx="195">
                <c:v>190.8326134678442</c:v>
              </c:pt>
              <c:pt idx="196">
                <c:v>191.59358123887665</c:v>
              </c:pt>
              <c:pt idx="197">
                <c:v>190.45364037896204</c:v>
              </c:pt>
              <c:pt idx="198">
                <c:v>192.1091670246083</c:v>
              </c:pt>
              <c:pt idx="199">
                <c:v>179.59458724805907</c:v>
              </c:pt>
              <c:pt idx="200">
                <c:v>151.22547002258247</c:v>
              </c:pt>
              <c:pt idx="201">
                <c:v>167.36929767948601</c:v>
              </c:pt>
              <c:pt idx="202">
                <c:v>185.37196474270101</c:v>
              </c:pt>
              <c:pt idx="203">
                <c:v>175.60043206929834</c:v>
              </c:pt>
              <c:pt idx="204">
                <c:v>197.87436692855655</c:v>
              </c:pt>
              <c:pt idx="205">
                <c:v>177.06654490679088</c:v>
              </c:pt>
              <c:pt idx="206">
                <c:v>157.67256535068773</c:v>
              </c:pt>
              <c:pt idx="207">
                <c:v>160.1568210901537</c:v>
              </c:pt>
              <c:pt idx="208">
                <c:v>162.27348721901078</c:v>
              </c:pt>
              <c:pt idx="209">
                <c:v>171.11636110310647</c:v>
              </c:pt>
              <c:pt idx="210">
                <c:v>198.0289092158782</c:v>
              </c:pt>
              <c:pt idx="211">
                <c:v>202.42232989859033</c:v>
              </c:pt>
              <c:pt idx="212">
                <c:v>198.7833488345571</c:v>
              </c:pt>
              <c:pt idx="213">
                <c:v>194.92728300467152</c:v>
              </c:pt>
              <c:pt idx="214">
                <c:v>194.35400835590318</c:v>
              </c:pt>
              <c:pt idx="215">
                <c:v>192.36777259953109</c:v>
              </c:pt>
              <c:pt idx="216">
                <c:v>193.3273474924066</c:v>
              </c:pt>
              <c:pt idx="217">
                <c:v>190.61445958087972</c:v>
              </c:pt>
              <c:pt idx="218">
                <c:v>189.56295907307228</c:v>
              </c:pt>
              <c:pt idx="219">
                <c:v>189.03945008736602</c:v>
              </c:pt>
              <c:pt idx="220">
                <c:v>189.43928282640934</c:v>
              </c:pt>
              <c:pt idx="221">
                <c:v>188.82294251564562</c:v>
              </c:pt>
              <c:pt idx="222">
                <c:v>189.64259138478471</c:v>
              </c:pt>
              <c:pt idx="223">
                <c:v>189.44507355968869</c:v>
              </c:pt>
              <c:pt idx="224">
                <c:v>188.6944574296422</c:v>
              </c:pt>
              <c:pt idx="225">
                <c:v>164.0505233548912</c:v>
              </c:pt>
              <c:pt idx="226">
                <c:v>154.59724535340135</c:v>
              </c:pt>
              <c:pt idx="227">
                <c:v>156.86162055625601</c:v>
              </c:pt>
              <c:pt idx="228">
                <c:v>158.14642827877105</c:v>
              </c:pt>
              <c:pt idx="229">
                <c:v>172.08855725960703</c:v>
              </c:pt>
              <c:pt idx="230">
                <c:v>202.11801386466638</c:v>
              </c:pt>
              <c:pt idx="231">
                <c:v>200.03125018350872</c:v>
              </c:pt>
              <c:pt idx="232">
                <c:v>200.88783555177193</c:v>
              </c:pt>
              <c:pt idx="233">
                <c:v>200.99061529438848</c:v>
              </c:pt>
              <c:pt idx="234">
                <c:v>200.02648069595492</c:v>
              </c:pt>
              <c:pt idx="235">
                <c:v>195.25617467020351</c:v>
              </c:pt>
              <c:pt idx="236">
                <c:v>191.31522281993111</c:v>
              </c:pt>
              <c:pt idx="237">
                <c:v>189.56465411687518</c:v>
              </c:pt>
              <c:pt idx="238">
                <c:v>186.32132275718041</c:v>
              </c:pt>
              <c:pt idx="239">
                <c:v>184.87417698530683</c:v>
              </c:pt>
              <c:pt idx="240">
                <c:v>183.79220256937654</c:v>
              </c:pt>
              <c:pt idx="241">
                <c:v>180.72594040925387</c:v>
              </c:pt>
              <c:pt idx="242">
                <c:v>178.87282969592812</c:v>
              </c:pt>
              <c:pt idx="243">
                <c:v>178.06328027412354</c:v>
              </c:pt>
              <c:pt idx="244">
                <c:v>177.55938404761272</c:v>
              </c:pt>
              <c:pt idx="245">
                <c:v>177.37171815269841</c:v>
              </c:pt>
              <c:pt idx="246">
                <c:v>177.41254019970083</c:v>
              </c:pt>
              <c:pt idx="247">
                <c:v>177.21695242731874</c:v>
              </c:pt>
              <c:pt idx="248">
                <c:v>177.65952962293738</c:v>
              </c:pt>
              <c:pt idx="249">
                <c:v>178.67676025514015</c:v>
              </c:pt>
              <c:pt idx="250">
                <c:v>179.13322634794704</c:v>
              </c:pt>
              <c:pt idx="251">
                <c:v>179.66454037941182</c:v>
              </c:pt>
              <c:pt idx="252">
                <c:v>180.15882710857244</c:v>
              </c:pt>
              <c:pt idx="253">
                <c:v>180.46453595342297</c:v>
              </c:pt>
              <c:pt idx="254">
                <c:v>180.60258010932969</c:v>
              </c:pt>
              <c:pt idx="255">
                <c:v>162.84215246123833</c:v>
              </c:pt>
              <c:pt idx="256">
                <c:v>183.14431609204399</c:v>
              </c:pt>
              <c:pt idx="257">
                <c:v>183.17459489369395</c:v>
              </c:pt>
              <c:pt idx="258">
                <c:v>181.46410995113766</c:v>
              </c:pt>
              <c:pt idx="259">
                <c:v>177.60399686835612</c:v>
              </c:pt>
              <c:pt idx="260">
                <c:v>179.04143746023561</c:v>
              </c:pt>
              <c:pt idx="261">
                <c:v>179.89701833199263</c:v>
              </c:pt>
              <c:pt idx="262">
                <c:v>179.56372369099699</c:v>
              </c:pt>
              <c:pt idx="263">
                <c:v>178.80074827293606</c:v>
              </c:pt>
              <c:pt idx="264">
                <c:v>179.59275067176154</c:v>
              </c:pt>
              <c:pt idx="265">
                <c:v>178.35158168119102</c:v>
              </c:pt>
              <c:pt idx="266">
                <c:v>165.72838652372033</c:v>
              </c:pt>
              <c:pt idx="267">
                <c:v>134.7952533841441</c:v>
              </c:pt>
              <c:pt idx="268">
                <c:v>138.56147494402677</c:v>
              </c:pt>
              <c:pt idx="269">
                <c:v>145.13399775494233</c:v>
              </c:pt>
              <c:pt idx="270">
                <c:v>144.90572524817043</c:v>
              </c:pt>
              <c:pt idx="271">
                <c:v>176.59309376769968</c:v>
              </c:pt>
              <c:pt idx="272">
                <c:v>183.8347474039351</c:v>
              </c:pt>
              <c:pt idx="273">
                <c:v>185.82744072117384</c:v>
              </c:pt>
              <c:pt idx="274">
                <c:v>187.76670657490561</c:v>
              </c:pt>
              <c:pt idx="275">
                <c:v>188.32572278325537</c:v>
              </c:pt>
              <c:pt idx="276">
                <c:v>188.62275747232113</c:v>
              </c:pt>
              <c:pt idx="277">
                <c:v>189.83332876116975</c:v>
              </c:pt>
              <c:pt idx="278">
                <c:v>175.54059555736512</c:v>
              </c:pt>
              <c:pt idx="279">
                <c:v>158.94429051851034</c:v>
              </c:pt>
              <c:pt idx="280">
                <c:v>193.20451375972829</c:v>
              </c:pt>
              <c:pt idx="281">
                <c:v>188.07636447724121</c:v>
              </c:pt>
              <c:pt idx="282">
                <c:v>158.31751976438807</c:v>
              </c:pt>
              <c:pt idx="283">
                <c:v>152.49167995055896</c:v>
              </c:pt>
              <c:pt idx="284">
                <c:v>184.94945509185862</c:v>
              </c:pt>
              <c:pt idx="285">
                <c:v>191.98429924600958</c:v>
              </c:pt>
              <c:pt idx="286">
                <c:v>192.65831529557894</c:v>
              </c:pt>
              <c:pt idx="287">
                <c:v>191.12732432663449</c:v>
              </c:pt>
              <c:pt idx="288">
                <c:v>191.93733773837798</c:v>
              </c:pt>
              <c:pt idx="289">
                <c:v>191.27002994178054</c:v>
              </c:pt>
              <c:pt idx="290">
                <c:v>188.56697531798079</c:v>
              </c:pt>
              <c:pt idx="291">
                <c:v>188.29630467349926</c:v>
              </c:pt>
              <c:pt idx="292">
                <c:v>187.31436923207934</c:v>
              </c:pt>
              <c:pt idx="293">
                <c:v>188.62518599489368</c:v>
              </c:pt>
              <c:pt idx="294">
                <c:v>187.99275024671232</c:v>
              </c:pt>
              <c:pt idx="295">
                <c:v>186.76859688862868</c:v>
              </c:pt>
              <c:pt idx="296">
                <c:v>186.07877102987473</c:v>
              </c:pt>
              <c:pt idx="297">
                <c:v>184.8518701368796</c:v>
              </c:pt>
              <c:pt idx="298">
                <c:v>184.58907093279385</c:v>
              </c:pt>
              <c:pt idx="299">
                <c:v>186.02035170399816</c:v>
              </c:pt>
              <c:pt idx="300">
                <c:v>187.23127321479947</c:v>
              </c:pt>
              <c:pt idx="301">
                <c:v>186.97069042619449</c:v>
              </c:pt>
              <c:pt idx="302">
                <c:v>187.04365142366041</c:v>
              </c:pt>
              <c:pt idx="303">
                <c:v>188.10892040510834</c:v>
              </c:pt>
              <c:pt idx="304">
                <c:v>185.73791682052416</c:v>
              </c:pt>
              <c:pt idx="305">
                <c:v>185.76496403660843</c:v>
              </c:pt>
              <c:pt idx="306">
                <c:v>183.73926067892381</c:v>
              </c:pt>
              <c:pt idx="307">
                <c:v>159.73825481874366</c:v>
              </c:pt>
              <c:pt idx="308">
                <c:v>158.44013166408021</c:v>
              </c:pt>
              <c:pt idx="309">
                <c:v>184.99123013790694</c:v>
              </c:pt>
              <c:pt idx="310">
                <c:v>182.03086795141539</c:v>
              </c:pt>
              <c:pt idx="311">
                <c:v>181.89297938991629</c:v>
              </c:pt>
              <c:pt idx="312">
                <c:v>183.43198884698023</c:v>
              </c:pt>
              <c:pt idx="313">
                <c:v>183.26737118831971</c:v>
              </c:pt>
              <c:pt idx="314">
                <c:v>183.32163147412285</c:v>
              </c:pt>
              <c:pt idx="315">
                <c:v>182.83688087258585</c:v>
              </c:pt>
              <c:pt idx="316">
                <c:v>181.86840127807963</c:v>
              </c:pt>
              <c:pt idx="317">
                <c:v>184.65583967257786</c:v>
              </c:pt>
              <c:pt idx="318">
                <c:v>184.25910993425651</c:v>
              </c:pt>
              <c:pt idx="319">
                <c:v>154.18772589704247</c:v>
              </c:pt>
              <c:pt idx="320">
                <c:v>162.41578267051224</c:v>
              </c:pt>
              <c:pt idx="321">
                <c:v>168.35566499638364</c:v>
              </c:pt>
              <c:pt idx="322">
                <c:v>173.22122632843721</c:v>
              </c:pt>
              <c:pt idx="323">
                <c:v>168.82283111148391</c:v>
              </c:pt>
              <c:pt idx="324">
                <c:v>176.34351922514347</c:v>
              </c:pt>
              <c:pt idx="325">
                <c:v>191.12503603092188</c:v>
              </c:pt>
              <c:pt idx="326">
                <c:v>180.19404985857611</c:v>
              </c:pt>
              <c:pt idx="327">
                <c:v>161.46009937033128</c:v>
              </c:pt>
              <c:pt idx="328">
                <c:v>180.18368514161506</c:v>
              </c:pt>
              <c:pt idx="329">
                <c:v>166.93537979242524</c:v>
              </c:pt>
              <c:pt idx="330">
                <c:v>190.08824869566797</c:v>
              </c:pt>
              <c:pt idx="331">
                <c:v>169.60872944751776</c:v>
              </c:pt>
              <c:pt idx="332">
                <c:v>159.01552743186284</c:v>
              </c:pt>
              <c:pt idx="333">
                <c:v>156.86271316458036</c:v>
              </c:pt>
              <c:pt idx="334">
                <c:v>155.23533096807682</c:v>
              </c:pt>
              <c:pt idx="335">
                <c:v>157.52551968180754</c:v>
              </c:pt>
              <c:pt idx="336">
                <c:v>158.38254045671974</c:v>
              </c:pt>
              <c:pt idx="337">
                <c:v>157.13734471277124</c:v>
              </c:pt>
              <c:pt idx="338">
                <c:v>158.87173646801276</c:v>
              </c:pt>
              <c:pt idx="339">
                <c:v>160.76153338493944</c:v>
              </c:pt>
              <c:pt idx="340">
                <c:v>160.59562613245743</c:v>
              </c:pt>
              <c:pt idx="341">
                <c:v>161.04794056592192</c:v>
              </c:pt>
              <c:pt idx="342">
                <c:v>162.60293407396099</c:v>
              </c:pt>
              <c:pt idx="343">
                <c:v>192.21389996372602</c:v>
              </c:pt>
              <c:pt idx="344">
                <c:v>196.29573982724116</c:v>
              </c:pt>
              <c:pt idx="345">
                <c:v>195.19675082864936</c:v>
              </c:pt>
              <c:pt idx="346">
                <c:v>191.34323303759655</c:v>
              </c:pt>
              <c:pt idx="347">
                <c:v>190.79700481623163</c:v>
              </c:pt>
              <c:pt idx="348">
                <c:v>191.75156364268207</c:v>
              </c:pt>
              <c:pt idx="349">
                <c:v>193.3794509666111</c:v>
              </c:pt>
              <c:pt idx="350">
                <c:v>192.97698495108671</c:v>
              </c:pt>
              <c:pt idx="351">
                <c:v>195.44265963607745</c:v>
              </c:pt>
              <c:pt idx="352">
                <c:v>196.23292780743358</c:v>
              </c:pt>
              <c:pt idx="353">
                <c:v>198.53845774417721</c:v>
              </c:pt>
              <c:pt idx="354">
                <c:v>197.92336301069111</c:v>
              </c:pt>
              <c:pt idx="355">
                <c:v>197.02675574465883</c:v>
              </c:pt>
              <c:pt idx="356">
                <c:v>196.72733478044557</c:v>
              </c:pt>
              <c:pt idx="357">
                <c:v>195.44658679459545</c:v>
              </c:pt>
              <c:pt idx="358">
                <c:v>194.88105291357653</c:v>
              </c:pt>
              <c:pt idx="359">
                <c:v>194.33658167687426</c:v>
              </c:pt>
              <c:pt idx="360">
                <c:v>187.05660150984167</c:v>
              </c:pt>
              <c:pt idx="361">
                <c:v>190.78621139007927</c:v>
              </c:pt>
              <c:pt idx="362">
                <c:v>189.44813136997445</c:v>
              </c:pt>
              <c:pt idx="363">
                <c:v>174.26190790152006</c:v>
              </c:pt>
              <c:pt idx="364">
                <c:v>153.44361818970734</c:v>
              </c:pt>
              <c:pt idx="365">
                <c:v>159.91156402874577</c:v>
              </c:pt>
              <c:pt idx="366">
                <c:v>184.54737512315995</c:v>
              </c:pt>
              <c:pt idx="367">
                <c:v>196.24368565698364</c:v>
              </c:pt>
              <c:pt idx="368">
                <c:v>191.05462250198522</c:v>
              </c:pt>
              <c:pt idx="369">
                <c:v>166.24854388801268</c:v>
              </c:pt>
              <c:pt idx="370">
                <c:v>197.20651643914221</c:v>
              </c:pt>
              <c:pt idx="371">
                <c:v>194.7358722003701</c:v>
              </c:pt>
              <c:pt idx="372">
                <c:v>197.29401285594884</c:v>
              </c:pt>
              <c:pt idx="373">
                <c:v>191.70572735429351</c:v>
              </c:pt>
              <c:pt idx="374">
                <c:v>184.91287372129887</c:v>
              </c:pt>
              <c:pt idx="375">
                <c:v>181.20919514165854</c:v>
              </c:pt>
              <c:pt idx="376">
                <c:v>160.58709067893085</c:v>
              </c:pt>
              <c:pt idx="377">
                <c:v>177.55248157522041</c:v>
              </c:pt>
              <c:pt idx="378">
                <c:v>178.50692446905543</c:v>
              </c:pt>
              <c:pt idx="379">
                <c:v>177.20931689324684</c:v>
              </c:pt>
              <c:pt idx="380">
                <c:v>175.85454228971477</c:v>
              </c:pt>
              <c:pt idx="381">
                <c:v>178.39486298458749</c:v>
              </c:pt>
              <c:pt idx="382">
                <c:v>178.48243837939387</c:v>
              </c:pt>
              <c:pt idx="383">
                <c:v>181.83874821402725</c:v>
              </c:pt>
              <c:pt idx="384">
                <c:v>180.82914386925893</c:v>
              </c:pt>
              <c:pt idx="385">
                <c:v>178.75792802198947</c:v>
              </c:pt>
              <c:pt idx="386">
                <c:v>179.78007400575464</c:v>
              </c:pt>
              <c:pt idx="387">
                <c:v>164.09273773965415</c:v>
              </c:pt>
              <c:pt idx="388">
                <c:v>146.78395294060786</c:v>
              </c:pt>
              <c:pt idx="389">
                <c:v>152.20385385261136</c:v>
              </c:pt>
              <c:pt idx="390">
                <c:v>152.29394031887895</c:v>
              </c:pt>
              <c:pt idx="391">
                <c:v>179.23708593079783</c:v>
              </c:pt>
              <c:pt idx="392">
                <c:v>189.00499762288302</c:v>
              </c:pt>
              <c:pt idx="393">
                <c:v>156.60809784127656</c:v>
              </c:pt>
              <c:pt idx="394">
                <c:v>166.94079342042681</c:v>
              </c:pt>
              <c:pt idx="395">
                <c:v>186.45095132963624</c:v>
              </c:pt>
              <c:pt idx="396">
                <c:v>187.511173786055</c:v>
              </c:pt>
              <c:pt idx="397">
                <c:v>173.33417513574449</c:v>
              </c:pt>
              <c:pt idx="398">
                <c:v>173.92749741639557</c:v>
              </c:pt>
              <c:pt idx="399">
                <c:v>173.49770082697378</c:v>
              </c:pt>
              <c:pt idx="400">
                <c:v>185.7930017796393</c:v>
              </c:pt>
              <c:pt idx="401">
                <c:v>164.45170893368061</c:v>
              </c:pt>
              <c:pt idx="402">
                <c:v>178.23561241738059</c:v>
              </c:pt>
              <c:pt idx="403">
                <c:v>178.48165698351332</c:v>
              </c:pt>
              <c:pt idx="404">
                <c:v>179.93334666272699</c:v>
              </c:pt>
              <c:pt idx="405">
                <c:v>180.78763067156996</c:v>
              </c:pt>
              <c:pt idx="406">
                <c:v>180.59637128804476</c:v>
              </c:pt>
              <c:pt idx="407">
                <c:v>181.42824971182603</c:v>
              </c:pt>
              <c:pt idx="408">
                <c:v>183.60477407746362</c:v>
              </c:pt>
              <c:pt idx="409">
                <c:v>183.14120626393276</c:v>
              </c:pt>
              <c:pt idx="410">
                <c:v>147.14356916891774</c:v>
              </c:pt>
              <c:pt idx="411">
                <c:v>144.10105925436767</c:v>
              </c:pt>
              <c:pt idx="412">
                <c:v>148.22123879727303</c:v>
              </c:pt>
              <c:pt idx="413">
                <c:v>157.34373030109739</c:v>
              </c:pt>
              <c:pt idx="414">
                <c:v>159.945683147995</c:v>
              </c:pt>
              <c:pt idx="415">
                <c:v>162.30318285227776</c:v>
              </c:pt>
              <c:pt idx="416">
                <c:v>164.81224473241312</c:v>
              </c:pt>
              <c:pt idx="417">
                <c:v>167.6886717585798</c:v>
              </c:pt>
              <c:pt idx="418">
                <c:v>170.56305934451507</c:v>
              </c:pt>
              <c:pt idx="419">
                <c:v>172.17002085989526</c:v>
              </c:pt>
              <c:pt idx="420">
                <c:v>173.73606342832073</c:v>
              </c:pt>
              <c:pt idx="421">
                <c:v>174.19183692128641</c:v>
              </c:pt>
              <c:pt idx="422">
                <c:v>183.3876539998808</c:v>
              </c:pt>
              <c:pt idx="423">
                <c:v>199.06088854038808</c:v>
              </c:pt>
              <c:pt idx="424">
                <c:v>177.86942776928299</c:v>
              </c:pt>
              <c:pt idx="425">
                <c:v>204.76781603376227</c:v>
              </c:pt>
              <c:pt idx="426">
                <c:v>172.28054442552721</c:v>
              </c:pt>
              <c:pt idx="427">
                <c:v>166.9247241679679</c:v>
              </c:pt>
              <c:pt idx="428">
                <c:v>164.43369592242726</c:v>
              </c:pt>
              <c:pt idx="429">
                <c:v>166.09024106204367</c:v>
              </c:pt>
              <c:pt idx="430">
                <c:v>166.61756741498937</c:v>
              </c:pt>
              <c:pt idx="431">
                <c:v>162.9025478135799</c:v>
              </c:pt>
              <c:pt idx="432">
                <c:v>137.28678804199211</c:v>
              </c:pt>
              <c:pt idx="433">
                <c:v>79.660944771781388</c:v>
              </c:pt>
              <c:pt idx="434">
                <c:v>94.838808742589919</c:v>
              </c:pt>
              <c:pt idx="435">
                <c:v>97.181383304125632</c:v>
              </c:pt>
              <c:pt idx="436">
                <c:v>77.98137918013083</c:v>
              </c:pt>
              <c:pt idx="437">
                <c:v>77.551272232339201</c:v>
              </c:pt>
              <c:pt idx="438">
                <c:v>80.699061570979481</c:v>
              </c:pt>
              <c:pt idx="439">
                <c:v>88.811885666962993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166.54760690115941</c:v>
              </c:pt>
              <c:pt idx="487">
                <c:v>172.00494532660454</c:v>
              </c:pt>
              <c:pt idx="488">
                <c:v>181.01270446985279</c:v>
              </c:pt>
              <c:pt idx="489">
                <c:v>225.81296860089276</c:v>
              </c:pt>
              <c:pt idx="490">
                <c:v>223.02428451678975</c:v>
              </c:pt>
              <c:pt idx="491">
                <c:v>219.7144308792839</c:v>
              </c:pt>
              <c:pt idx="492">
                <c:v>216.73655053572486</c:v>
              </c:pt>
              <c:pt idx="493">
                <c:v>215.43319104977908</c:v>
              </c:pt>
              <c:pt idx="494">
                <c:v>211.57453949661536</c:v>
              </c:pt>
              <c:pt idx="495">
                <c:v>190.0368373456088</c:v>
              </c:pt>
              <c:pt idx="496">
                <c:v>160.23254806207629</c:v>
              </c:pt>
              <c:pt idx="497">
                <c:v>163.73783098051766</c:v>
              </c:pt>
              <c:pt idx="498">
                <c:v>163.71490049123162</c:v>
              </c:pt>
              <c:pt idx="499">
                <c:v>161.37793913348003</c:v>
              </c:pt>
              <c:pt idx="500">
                <c:v>161.17685583831249</c:v>
              </c:pt>
              <c:pt idx="501">
                <c:v>161.0886443160199</c:v>
              </c:pt>
              <c:pt idx="502">
                <c:v>161.61685995676899</c:v>
              </c:pt>
              <c:pt idx="503">
                <c:v>173.25734683187201</c:v>
              </c:pt>
              <c:pt idx="504">
                <c:v>193.5733684230685</c:v>
              </c:pt>
              <c:pt idx="505">
                <c:v>188.56390360238203</c:v>
              </c:pt>
              <c:pt idx="506">
                <c:v>186.5484826678385</c:v>
              </c:pt>
              <c:pt idx="507">
                <c:v>183.98367594407407</c:v>
              </c:pt>
              <c:pt idx="508">
                <c:v>182.94949729663614</c:v>
              </c:pt>
              <c:pt idx="509">
                <c:v>183.21515805474775</c:v>
              </c:pt>
              <c:pt idx="510">
                <c:v>180.96562690869447</c:v>
              </c:pt>
              <c:pt idx="511">
                <c:v>180.05328167617776</c:v>
              </c:pt>
              <c:pt idx="512">
                <c:v>181.74672286103601</c:v>
              </c:pt>
              <c:pt idx="513">
                <c:v>183.52693999898446</c:v>
              </c:pt>
              <c:pt idx="514">
                <c:v>185.68568806535322</c:v>
              </c:pt>
              <c:pt idx="515">
                <c:v>186.44926669436364</c:v>
              </c:pt>
              <c:pt idx="516">
                <c:v>187.58539928584628</c:v>
              </c:pt>
              <c:pt idx="517">
                <c:v>187.91764914110186</c:v>
              </c:pt>
              <c:pt idx="518">
                <c:v>190.80960947648418</c:v>
              </c:pt>
              <c:pt idx="519">
                <c:v>192.08219434222639</c:v>
              </c:pt>
              <c:pt idx="520">
                <c:v>191.52620453586317</c:v>
              </c:pt>
              <c:pt idx="521">
                <c:v>193.29569090427773</c:v>
              </c:pt>
              <c:pt idx="522">
                <c:v>190.52310208831204</c:v>
              </c:pt>
              <c:pt idx="523">
                <c:v>187.60883334165618</c:v>
              </c:pt>
              <c:pt idx="524">
                <c:v>188.92118628582944</c:v>
              </c:pt>
              <c:pt idx="525">
                <c:v>187.80716864507579</c:v>
              </c:pt>
              <c:pt idx="526">
                <c:v>187.36710905403143</c:v>
              </c:pt>
              <c:pt idx="527">
                <c:v>187.4401334844915</c:v>
              </c:pt>
              <c:pt idx="528">
                <c:v>184.05954792589927</c:v>
              </c:pt>
              <c:pt idx="529">
                <c:v>182.31536771755245</c:v>
              </c:pt>
              <c:pt idx="530">
                <c:v>182.19545046660991</c:v>
              </c:pt>
              <c:pt idx="531">
                <c:v>182.06276658622755</c:v>
              </c:pt>
              <c:pt idx="532">
                <c:v>180.54768188032827</c:v>
              </c:pt>
              <c:pt idx="533">
                <c:v>181.67773397053239</c:v>
              </c:pt>
              <c:pt idx="534">
                <c:v>181.23266287913913</c:v>
              </c:pt>
              <c:pt idx="535">
                <c:v>182.01069469953188</c:v>
              </c:pt>
              <c:pt idx="536">
                <c:v>182.3779985858329</c:v>
              </c:pt>
              <c:pt idx="537">
                <c:v>184.08306924238306</c:v>
              </c:pt>
              <c:pt idx="538">
                <c:v>185.21610378221226</c:v>
              </c:pt>
              <c:pt idx="539">
                <c:v>186.72223475129016</c:v>
              </c:pt>
              <c:pt idx="540">
                <c:v>188.01646420296285</c:v>
              </c:pt>
              <c:pt idx="541">
                <c:v>188.36504777335642</c:v>
              </c:pt>
              <c:pt idx="542">
                <c:v>188.35100368204385</c:v>
              </c:pt>
              <c:pt idx="543">
                <c:v>188.26072047210619</c:v>
              </c:pt>
              <c:pt idx="544">
                <c:v>189.05261659732113</c:v>
              </c:pt>
              <c:pt idx="545">
                <c:v>190.31245482750609</c:v>
              </c:pt>
              <c:pt idx="546">
                <c:v>187.88648152575274</c:v>
              </c:pt>
              <c:pt idx="547">
                <c:v>184.06267819758006</c:v>
              </c:pt>
              <c:pt idx="548">
                <c:v>181.83855137366118</c:v>
              </c:pt>
              <c:pt idx="549">
                <c:v>181.0236051141658</c:v>
              </c:pt>
              <c:pt idx="550">
                <c:v>180.42086034874941</c:v>
              </c:pt>
              <c:pt idx="551">
                <c:v>179.66341649062193</c:v>
              </c:pt>
              <c:pt idx="552">
                <c:v>176.10212783492113</c:v>
              </c:pt>
              <c:pt idx="553">
                <c:v>172.12246720572085</c:v>
              </c:pt>
              <c:pt idx="554">
                <c:v>172.73436897130986</c:v>
              </c:pt>
              <c:pt idx="555">
                <c:v>173.0493054244306</c:v>
              </c:pt>
              <c:pt idx="556">
                <c:v>173.04987597771583</c:v>
              </c:pt>
              <c:pt idx="557">
                <c:v>175.26748764511632</c:v>
              </c:pt>
              <c:pt idx="558">
                <c:v>173.94994860567488</c:v>
              </c:pt>
              <c:pt idx="559">
                <c:v>172.95836957409446</c:v>
              </c:pt>
              <c:pt idx="560">
                <c:v>173.17517494122967</c:v>
              </c:pt>
              <c:pt idx="561">
                <c:v>175.26540231298705</c:v>
              </c:pt>
              <c:pt idx="562">
                <c:v>174.99394303884074</c:v>
              </c:pt>
              <c:pt idx="563">
                <c:v>174.91485882854744</c:v>
              </c:pt>
              <c:pt idx="564">
                <c:v>175.58480458695706</c:v>
              </c:pt>
              <c:pt idx="565">
                <c:v>176.41708035612461</c:v>
              </c:pt>
              <c:pt idx="566">
                <c:v>178.10705499399396</c:v>
              </c:pt>
              <c:pt idx="567">
                <c:v>180.08889657882671</c:v>
              </c:pt>
              <c:pt idx="568">
                <c:v>182.7022670597606</c:v>
              </c:pt>
              <c:pt idx="569">
                <c:v>183.39578240433457</c:v>
              </c:pt>
              <c:pt idx="570">
                <c:v>183.02328143807847</c:v>
              </c:pt>
              <c:pt idx="571">
                <c:v>181.06986711315844</c:v>
              </c:pt>
              <c:pt idx="572">
                <c:v>183.36132950544342</c:v>
              </c:pt>
              <c:pt idx="573">
                <c:v>183.44651927725889</c:v>
              </c:pt>
              <c:pt idx="574">
                <c:v>183.60539430472022</c:v>
              </c:pt>
              <c:pt idx="575">
                <c:v>187.37825802564331</c:v>
              </c:pt>
              <c:pt idx="576">
                <c:v>184.4431222822499</c:v>
              </c:pt>
              <c:pt idx="577">
                <c:v>183.32642172665635</c:v>
              </c:pt>
              <c:pt idx="578">
                <c:v>154.40844946607606</c:v>
              </c:pt>
              <c:pt idx="579">
                <c:v>147.46805405905712</c:v>
              </c:pt>
              <c:pt idx="580">
                <c:v>151.02169197410166</c:v>
              </c:pt>
              <c:pt idx="581">
                <c:v>153.96555434399929</c:v>
              </c:pt>
              <c:pt idx="582">
                <c:v>168.42846209144204</c:v>
              </c:pt>
              <c:pt idx="583">
                <c:v>196.65251130911594</c:v>
              </c:pt>
              <c:pt idx="584">
                <c:v>194.72769753488595</c:v>
              </c:pt>
              <c:pt idx="585">
                <c:v>196.24343723997458</c:v>
              </c:pt>
              <c:pt idx="586">
                <c:v>196.78516524391023</c:v>
              </c:pt>
              <c:pt idx="587">
                <c:v>196.23304196823224</c:v>
              </c:pt>
              <c:pt idx="588">
                <c:v>196.3562429338902</c:v>
              </c:pt>
              <c:pt idx="589">
                <c:v>194.51981739828278</c:v>
              </c:pt>
              <c:pt idx="590">
                <c:v>193.90372544978197</c:v>
              </c:pt>
              <c:pt idx="591">
                <c:v>193.50446602598922</c:v>
              </c:pt>
              <c:pt idx="592">
                <c:v>193.50880637212461</c:v>
              </c:pt>
              <c:pt idx="593">
                <c:v>192.91932615505581</c:v>
              </c:pt>
              <c:pt idx="594">
                <c:v>191.09034208102673</c:v>
              </c:pt>
              <c:pt idx="595">
                <c:v>186.4046969471853</c:v>
              </c:pt>
              <c:pt idx="596">
                <c:v>185.65135319060246</c:v>
              </c:pt>
              <c:pt idx="597">
                <c:v>180.58625661129975</c:v>
              </c:pt>
              <c:pt idx="598">
                <c:v>189.94655943389364</c:v>
              </c:pt>
              <c:pt idx="599">
                <c:v>190.16026799677479</c:v>
              </c:pt>
              <c:pt idx="600">
                <c:v>192.02578370873795</c:v>
              </c:pt>
              <c:pt idx="601">
                <c:v>194.34695771932104</c:v>
              </c:pt>
              <c:pt idx="602">
                <c:v>197.90994432653133</c:v>
              </c:pt>
              <c:pt idx="603">
                <c:v>199.32983988274688</c:v>
              </c:pt>
              <c:pt idx="604">
                <c:v>202.18356568250417</c:v>
              </c:pt>
              <c:pt idx="605">
                <c:v>208.17502734717399</c:v>
              </c:pt>
              <c:pt idx="606">
                <c:v>206.94134300970421</c:v>
              </c:pt>
              <c:pt idx="607">
                <c:v>209.12049413455389</c:v>
              </c:pt>
              <c:pt idx="608">
                <c:v>209.82988561534691</c:v>
              </c:pt>
              <c:pt idx="609">
                <c:v>210.36027534182483</c:v>
              </c:pt>
              <c:pt idx="610">
                <c:v>209.91385258467619</c:v>
              </c:pt>
              <c:pt idx="611">
                <c:v>210.53654160492769</c:v>
              </c:pt>
              <c:pt idx="612">
                <c:v>211.02991096270466</c:v>
              </c:pt>
              <c:pt idx="613">
                <c:v>211.13419163097331</c:v>
              </c:pt>
              <c:pt idx="614">
                <c:v>211.38876470024098</c:v>
              </c:pt>
              <c:pt idx="615">
                <c:v>211.32220226237322</c:v>
              </c:pt>
              <c:pt idx="616">
                <c:v>210.68050352200171</c:v>
              </c:pt>
              <c:pt idx="617">
                <c:v>212.19230972946337</c:v>
              </c:pt>
              <c:pt idx="618">
                <c:v>210.26630655858412</c:v>
              </c:pt>
              <c:pt idx="619">
                <c:v>204.00896791530889</c:v>
              </c:pt>
              <c:pt idx="620">
                <c:v>201.94565945718742</c:v>
              </c:pt>
              <c:pt idx="621">
                <c:v>198.92034066506062</c:v>
              </c:pt>
              <c:pt idx="622">
                <c:v>195.20859379487476</c:v>
              </c:pt>
              <c:pt idx="623">
                <c:v>191.9864564244204</c:v>
              </c:pt>
              <c:pt idx="624">
                <c:v>189.45706325031392</c:v>
              </c:pt>
              <c:pt idx="625">
                <c:v>187.86755204373986</c:v>
              </c:pt>
              <c:pt idx="626">
                <c:v>183.09614304405008</c:v>
              </c:pt>
              <c:pt idx="627">
                <c:v>179.9061709479069</c:v>
              </c:pt>
              <c:pt idx="628">
                <c:v>180.10863743789693</c:v>
              </c:pt>
              <c:pt idx="629">
                <c:v>180.9055903673077</c:v>
              </c:pt>
              <c:pt idx="630">
                <c:v>181.90611908577921</c:v>
              </c:pt>
              <c:pt idx="631">
                <c:v>181.98164830335921</c:v>
              </c:pt>
              <c:pt idx="632">
                <c:v>183.38703248406114</c:v>
              </c:pt>
              <c:pt idx="633">
                <c:v>184.52925448441169</c:v>
              </c:pt>
              <c:pt idx="634">
                <c:v>186.69045118412703</c:v>
              </c:pt>
              <c:pt idx="635">
                <c:v>189.25640937783362</c:v>
              </c:pt>
              <c:pt idx="636">
                <c:v>189.66544724637021</c:v>
              </c:pt>
              <c:pt idx="637">
                <c:v>188.24315746438927</c:v>
              </c:pt>
              <c:pt idx="638">
                <c:v>190.38034083713524</c:v>
              </c:pt>
              <c:pt idx="639">
                <c:v>191.70452560779862</c:v>
              </c:pt>
              <c:pt idx="640">
                <c:v>187.66576397101332</c:v>
              </c:pt>
              <c:pt idx="641">
                <c:v>186.55984200210375</c:v>
              </c:pt>
              <c:pt idx="642">
                <c:v>184.12515528866624</c:v>
              </c:pt>
              <c:pt idx="643">
                <c:v>181.57944980996712</c:v>
              </c:pt>
              <c:pt idx="644">
                <c:v>180.40774993270844</c:v>
              </c:pt>
              <c:pt idx="645">
                <c:v>180.06556955007207</c:v>
              </c:pt>
              <c:pt idx="646">
                <c:v>179.97771528259557</c:v>
              </c:pt>
              <c:pt idx="647">
                <c:v>180.22799534801209</c:v>
              </c:pt>
              <c:pt idx="648">
                <c:v>181.59383248561454</c:v>
              </c:pt>
              <c:pt idx="649">
                <c:v>147.56815690972937</c:v>
              </c:pt>
              <c:pt idx="650">
                <c:v>139.72127304744077</c:v>
              </c:pt>
              <c:pt idx="651">
                <c:v>146.69467438647484</c:v>
              </c:pt>
              <c:pt idx="652">
                <c:v>153.10359346963926</c:v>
              </c:pt>
              <c:pt idx="653">
                <c:v>155.65202675255509</c:v>
              </c:pt>
              <c:pt idx="654">
                <c:v>156.18358964227343</c:v>
              </c:pt>
              <c:pt idx="655">
                <c:v>170.04026543332401</c:v>
              </c:pt>
              <c:pt idx="656">
                <c:v>199.07828142038656</c:v>
              </c:pt>
              <c:pt idx="657">
                <c:v>196.0379156014003</c:v>
              </c:pt>
              <c:pt idx="658">
                <c:v>193.25004482418171</c:v>
              </c:pt>
              <c:pt idx="659">
                <c:v>189.94710708819309</c:v>
              </c:pt>
              <c:pt idx="660">
                <c:v>167.10559863618545</c:v>
              </c:pt>
              <c:pt idx="661">
                <c:v>154.45252392255512</c:v>
              </c:pt>
              <c:pt idx="662">
                <c:v>156.1991739201469</c:v>
              </c:pt>
              <c:pt idx="663">
                <c:v>158.75661948238684</c:v>
              </c:pt>
              <c:pt idx="664">
                <c:v>160.67838317953124</c:v>
              </c:pt>
              <c:pt idx="665">
                <c:v>164.22319258229726</c:v>
              </c:pt>
              <c:pt idx="666">
                <c:v>165.3251739280677</c:v>
              </c:pt>
              <c:pt idx="667">
                <c:v>163.00040250531202</c:v>
              </c:pt>
              <c:pt idx="668">
                <c:v>165.24087665122937</c:v>
              </c:pt>
              <c:pt idx="669">
                <c:v>164.46098190144792</c:v>
              </c:pt>
              <c:pt idx="670">
                <c:v>165.11834151546702</c:v>
              </c:pt>
              <c:pt idx="671">
                <c:v>165.73816806216436</c:v>
              </c:pt>
              <c:pt idx="672">
                <c:v>165.83653725680381</c:v>
              </c:pt>
              <c:pt idx="673">
                <c:v>166.96603941662957</c:v>
              </c:pt>
              <c:pt idx="674">
                <c:v>166.73795984754014</c:v>
              </c:pt>
              <c:pt idx="675">
                <c:v>165.5836475794913</c:v>
              </c:pt>
              <c:pt idx="676">
                <c:v>166.51686082835153</c:v>
              </c:pt>
              <c:pt idx="677">
                <c:v>167.43055129755018</c:v>
              </c:pt>
              <c:pt idx="678">
                <c:v>169.3026516425403</c:v>
              </c:pt>
              <c:pt idx="679">
                <c:v>200.40678152177469</c:v>
              </c:pt>
              <c:pt idx="680">
                <c:v>204.37273410349914</c:v>
              </c:pt>
              <c:pt idx="681">
                <c:v>203.04161776769547</c:v>
              </c:pt>
              <c:pt idx="682">
                <c:v>201.28657652379312</c:v>
              </c:pt>
              <c:pt idx="683">
                <c:v>201.76288446998703</c:v>
              </c:pt>
              <c:pt idx="684">
                <c:v>200.71357208467288</c:v>
              </c:pt>
              <c:pt idx="685">
                <c:v>187.1663265914687</c:v>
              </c:pt>
              <c:pt idx="686">
                <c:v>166.01374890634241</c:v>
              </c:pt>
              <c:pt idx="687">
                <c:v>197.47421583038465</c:v>
              </c:pt>
              <c:pt idx="688">
                <c:v>199.18549062635688</c:v>
              </c:pt>
              <c:pt idx="689">
                <c:v>198.53310978925398</c:v>
              </c:pt>
              <c:pt idx="690">
                <c:v>199.72723897741378</c:v>
              </c:pt>
              <c:pt idx="691">
                <c:v>197.95960911991179</c:v>
              </c:pt>
              <c:pt idx="692">
                <c:v>192.89167361987708</c:v>
              </c:pt>
              <c:pt idx="693">
                <c:v>191.38810364251208</c:v>
              </c:pt>
              <c:pt idx="694">
                <c:v>190.62418521890112</c:v>
              </c:pt>
              <c:pt idx="695">
                <c:v>189.45825340588138</c:v>
              </c:pt>
              <c:pt idx="696">
                <c:v>187.58531498353116</c:v>
              </c:pt>
              <c:pt idx="697">
                <c:v>185.92939466496938</c:v>
              </c:pt>
              <c:pt idx="698">
                <c:v>183.39667956420831</c:v>
              </c:pt>
              <c:pt idx="699">
                <c:v>183.28671187770161</c:v>
              </c:pt>
              <c:pt idx="700">
                <c:v>183.166157604017</c:v>
              </c:pt>
              <c:pt idx="701">
                <c:v>183.74452689619844</c:v>
              </c:pt>
              <c:pt idx="702">
                <c:v>183.95587690626442</c:v>
              </c:pt>
              <c:pt idx="703">
                <c:v>183.75913771073886</c:v>
              </c:pt>
              <c:pt idx="704">
                <c:v>182.50064009339687</c:v>
              </c:pt>
              <c:pt idx="705">
                <c:v>164.77964181902996</c:v>
              </c:pt>
              <c:pt idx="706">
                <c:v>175.73167434918324</c:v>
              </c:pt>
              <c:pt idx="707">
                <c:v>163.11630875653159</c:v>
              </c:pt>
              <c:pt idx="708">
                <c:v>192.5256523838359</c:v>
              </c:pt>
              <c:pt idx="709">
                <c:v>198.68469870573918</c:v>
              </c:pt>
              <c:pt idx="710">
                <c:v>199.91699932345961</c:v>
              </c:pt>
              <c:pt idx="711">
                <c:v>200.75150845645442</c:v>
              </c:pt>
              <c:pt idx="712">
                <c:v>200.87115750640376</c:v>
              </c:pt>
              <c:pt idx="713">
                <c:v>200.28479178803889</c:v>
              </c:pt>
              <c:pt idx="714">
                <c:v>198.25622687534866</c:v>
              </c:pt>
              <c:pt idx="715">
                <c:v>193.6350323698864</c:v>
              </c:pt>
              <c:pt idx="716">
                <c:v>192.98208842371687</c:v>
              </c:pt>
              <c:pt idx="717">
                <c:v>190.969894764998</c:v>
              </c:pt>
              <c:pt idx="718">
                <c:v>188.68873507704177</c:v>
              </c:pt>
              <c:pt idx="719">
                <c:v>189.35836859061922</c:v>
              </c:pt>
              <c:pt idx="720">
                <c:v>189.42677933367253</c:v>
              </c:pt>
              <c:pt idx="721">
                <c:v>188.48224482924709</c:v>
              </c:pt>
              <c:pt idx="722">
                <c:v>187.74176728111971</c:v>
              </c:pt>
              <c:pt idx="723">
                <c:v>186.923000504095</c:v>
              </c:pt>
              <c:pt idx="724">
                <c:v>185.97352195871679</c:v>
              </c:pt>
              <c:pt idx="725">
                <c:v>180.89290083820759</c:v>
              </c:pt>
              <c:pt idx="726">
                <c:v>188.38031036807922</c:v>
              </c:pt>
              <c:pt idx="727">
                <c:v>184.6382074859136</c:v>
              </c:pt>
              <c:pt idx="728">
                <c:v>185.27391060766158</c:v>
              </c:pt>
              <c:pt idx="729">
                <c:v>185.5507462821937</c:v>
              </c:pt>
              <c:pt idx="730">
                <c:v>178.15404744071424</c:v>
              </c:pt>
              <c:pt idx="731">
                <c:v>183.54463582683107</c:v>
              </c:pt>
              <c:pt idx="732">
                <c:v>190.61943949451145</c:v>
              </c:pt>
              <c:pt idx="733">
                <c:v>191.35567204242875</c:v>
              </c:pt>
              <c:pt idx="734">
                <c:v>193.68934895074929</c:v>
              </c:pt>
              <c:pt idx="735">
                <c:v>195.6540813772194</c:v>
              </c:pt>
              <c:pt idx="736">
                <c:v>198.87214653943468</c:v>
              </c:pt>
              <c:pt idx="737">
                <c:v>201.32845580181697</c:v>
              </c:pt>
              <c:pt idx="738">
                <c:v>200.29474600747486</c:v>
              </c:pt>
              <c:pt idx="739">
                <c:v>197.24886006791115</c:v>
              </c:pt>
              <c:pt idx="740">
                <c:v>198.50129395264096</c:v>
              </c:pt>
              <c:pt idx="741">
                <c:v>197.52948176926267</c:v>
              </c:pt>
              <c:pt idx="742">
                <c:v>196.95547120428091</c:v>
              </c:pt>
              <c:pt idx="743">
                <c:v>197.71346758805353</c:v>
              </c:pt>
              <c:pt idx="744">
                <c:v>195.37035263890886</c:v>
              </c:pt>
            </c:numLit>
          </c:yVal>
          <c:smooth val="1"/>
        </c:ser>
        <c:ser>
          <c:idx val="3"/>
          <c:order val="1"/>
          <c:tx>
            <c:v>Unit 2 g/sec</c:v>
          </c:tx>
          <c:spPr>
            <a:ln w="34925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45"/>
              <c:pt idx="0">
                <c:v>42430</c:v>
              </c:pt>
              <c:pt idx="1">
                <c:v>42430.041666666664</c:v>
              </c:pt>
              <c:pt idx="2">
                <c:v>42430.083333333336</c:v>
              </c:pt>
              <c:pt idx="3">
                <c:v>42430.125</c:v>
              </c:pt>
              <c:pt idx="4">
                <c:v>42430.166666666664</c:v>
              </c:pt>
              <c:pt idx="5">
                <c:v>42430.208333333336</c:v>
              </c:pt>
              <c:pt idx="6">
                <c:v>42430.25</c:v>
              </c:pt>
              <c:pt idx="7">
                <c:v>42430.291666666664</c:v>
              </c:pt>
              <c:pt idx="8">
                <c:v>42430.333333333336</c:v>
              </c:pt>
              <c:pt idx="9">
                <c:v>42430.375</c:v>
              </c:pt>
              <c:pt idx="10">
                <c:v>42430.416666666664</c:v>
              </c:pt>
              <c:pt idx="11">
                <c:v>42430.458333333336</c:v>
              </c:pt>
              <c:pt idx="12">
                <c:v>42430.5</c:v>
              </c:pt>
              <c:pt idx="13">
                <c:v>42430.541666666664</c:v>
              </c:pt>
              <c:pt idx="14">
                <c:v>42430.583333333336</c:v>
              </c:pt>
              <c:pt idx="15">
                <c:v>42430.625</c:v>
              </c:pt>
              <c:pt idx="16">
                <c:v>42430.666666666664</c:v>
              </c:pt>
              <c:pt idx="17">
                <c:v>42430.708333333336</c:v>
              </c:pt>
              <c:pt idx="18">
                <c:v>42430.75</c:v>
              </c:pt>
              <c:pt idx="19">
                <c:v>42430.791666666664</c:v>
              </c:pt>
              <c:pt idx="20">
                <c:v>42430.833333333336</c:v>
              </c:pt>
              <c:pt idx="21">
                <c:v>42430.875</c:v>
              </c:pt>
              <c:pt idx="22">
                <c:v>42430.916666666664</c:v>
              </c:pt>
              <c:pt idx="23">
                <c:v>42430.958333333336</c:v>
              </c:pt>
              <c:pt idx="24">
                <c:v>42431</c:v>
              </c:pt>
              <c:pt idx="25">
                <c:v>42431.041666666664</c:v>
              </c:pt>
              <c:pt idx="26">
                <c:v>42431.083333333336</c:v>
              </c:pt>
              <c:pt idx="27">
                <c:v>42431.125</c:v>
              </c:pt>
              <c:pt idx="28">
                <c:v>42431.166666666664</c:v>
              </c:pt>
              <c:pt idx="29">
                <c:v>42431.208333333336</c:v>
              </c:pt>
              <c:pt idx="30">
                <c:v>42431.25</c:v>
              </c:pt>
              <c:pt idx="31">
                <c:v>42431.291666666664</c:v>
              </c:pt>
              <c:pt idx="32">
                <c:v>42431.333333333336</c:v>
              </c:pt>
              <c:pt idx="33">
                <c:v>42431.375</c:v>
              </c:pt>
              <c:pt idx="34">
                <c:v>42431.416666666664</c:v>
              </c:pt>
              <c:pt idx="35">
                <c:v>42431.458333333336</c:v>
              </c:pt>
              <c:pt idx="36">
                <c:v>42431.5</c:v>
              </c:pt>
              <c:pt idx="37">
                <c:v>42431.541666666664</c:v>
              </c:pt>
              <c:pt idx="38">
                <c:v>42431.583333333336</c:v>
              </c:pt>
              <c:pt idx="39">
                <c:v>42431.625</c:v>
              </c:pt>
              <c:pt idx="40">
                <c:v>42431.666666666664</c:v>
              </c:pt>
              <c:pt idx="41">
                <c:v>42431.708333333336</c:v>
              </c:pt>
              <c:pt idx="42">
                <c:v>42431.75</c:v>
              </c:pt>
              <c:pt idx="43">
                <c:v>42431.791666666664</c:v>
              </c:pt>
              <c:pt idx="44">
                <c:v>42431.833333333336</c:v>
              </c:pt>
              <c:pt idx="45">
                <c:v>42431.875</c:v>
              </c:pt>
              <c:pt idx="46">
                <c:v>42431.916666666664</c:v>
              </c:pt>
              <c:pt idx="47">
                <c:v>42431.958333333336</c:v>
              </c:pt>
              <c:pt idx="48">
                <c:v>42432</c:v>
              </c:pt>
              <c:pt idx="49">
                <c:v>42432.041666666664</c:v>
              </c:pt>
              <c:pt idx="50">
                <c:v>42432.083333333336</c:v>
              </c:pt>
              <c:pt idx="51">
                <c:v>42432.125</c:v>
              </c:pt>
              <c:pt idx="52">
                <c:v>42432.166666666664</c:v>
              </c:pt>
              <c:pt idx="53">
                <c:v>42432.208333333336</c:v>
              </c:pt>
              <c:pt idx="54">
                <c:v>42432.25</c:v>
              </c:pt>
              <c:pt idx="55">
                <c:v>42432.291666666664</c:v>
              </c:pt>
              <c:pt idx="56">
                <c:v>42432.333333333336</c:v>
              </c:pt>
              <c:pt idx="57">
                <c:v>42432.375</c:v>
              </c:pt>
              <c:pt idx="58">
                <c:v>42432.416666666664</c:v>
              </c:pt>
              <c:pt idx="59">
                <c:v>42432.458333333336</c:v>
              </c:pt>
              <c:pt idx="60">
                <c:v>42432.5</c:v>
              </c:pt>
              <c:pt idx="61">
                <c:v>42432.541666666664</c:v>
              </c:pt>
              <c:pt idx="62">
                <c:v>42432.583333333336</c:v>
              </c:pt>
              <c:pt idx="63">
                <c:v>42432.625</c:v>
              </c:pt>
              <c:pt idx="64">
                <c:v>42432.666666666664</c:v>
              </c:pt>
              <c:pt idx="65">
                <c:v>42432.708333333336</c:v>
              </c:pt>
              <c:pt idx="66">
                <c:v>42432.75</c:v>
              </c:pt>
              <c:pt idx="67">
                <c:v>42432.791666666664</c:v>
              </c:pt>
              <c:pt idx="68">
                <c:v>42432.833333333336</c:v>
              </c:pt>
              <c:pt idx="69">
                <c:v>42432.875</c:v>
              </c:pt>
              <c:pt idx="70">
                <c:v>42432.916666666664</c:v>
              </c:pt>
              <c:pt idx="71">
                <c:v>42432.958333333336</c:v>
              </c:pt>
              <c:pt idx="72">
                <c:v>42433</c:v>
              </c:pt>
              <c:pt idx="73">
                <c:v>42433.041666666664</c:v>
              </c:pt>
              <c:pt idx="74">
                <c:v>42433.083333333336</c:v>
              </c:pt>
              <c:pt idx="75">
                <c:v>42433.125</c:v>
              </c:pt>
              <c:pt idx="76">
                <c:v>42433.166666666664</c:v>
              </c:pt>
              <c:pt idx="77">
                <c:v>42433.208333333336</c:v>
              </c:pt>
              <c:pt idx="78">
                <c:v>42433.25</c:v>
              </c:pt>
              <c:pt idx="79">
                <c:v>42433.291666666664</c:v>
              </c:pt>
              <c:pt idx="80">
                <c:v>42433.333333333336</c:v>
              </c:pt>
              <c:pt idx="81">
                <c:v>42433.375</c:v>
              </c:pt>
              <c:pt idx="82">
                <c:v>42433.416666666664</c:v>
              </c:pt>
              <c:pt idx="83">
                <c:v>42433.458333333336</c:v>
              </c:pt>
              <c:pt idx="84">
                <c:v>42433.5</c:v>
              </c:pt>
              <c:pt idx="85">
                <c:v>42433.541666666664</c:v>
              </c:pt>
              <c:pt idx="86">
                <c:v>42433.583333333336</c:v>
              </c:pt>
              <c:pt idx="87">
                <c:v>42433.625</c:v>
              </c:pt>
              <c:pt idx="88">
                <c:v>42433.666666666664</c:v>
              </c:pt>
              <c:pt idx="89">
                <c:v>42433.708333333336</c:v>
              </c:pt>
              <c:pt idx="90">
                <c:v>42433.75</c:v>
              </c:pt>
              <c:pt idx="91">
                <c:v>42433.791666666664</c:v>
              </c:pt>
              <c:pt idx="92">
                <c:v>42433.833333333336</c:v>
              </c:pt>
              <c:pt idx="93">
                <c:v>42433.875</c:v>
              </c:pt>
              <c:pt idx="94">
                <c:v>42433.916666666664</c:v>
              </c:pt>
              <c:pt idx="95">
                <c:v>42433.958333333336</c:v>
              </c:pt>
              <c:pt idx="96">
                <c:v>42434</c:v>
              </c:pt>
              <c:pt idx="97">
                <c:v>42434.041666666664</c:v>
              </c:pt>
              <c:pt idx="98">
                <c:v>42434.083333333336</c:v>
              </c:pt>
              <c:pt idx="99">
                <c:v>42434.125</c:v>
              </c:pt>
              <c:pt idx="100">
                <c:v>42434.166666666664</c:v>
              </c:pt>
              <c:pt idx="101">
                <c:v>42434.208333333336</c:v>
              </c:pt>
              <c:pt idx="102">
                <c:v>42434.25</c:v>
              </c:pt>
              <c:pt idx="103">
                <c:v>42434.291666666664</c:v>
              </c:pt>
              <c:pt idx="104">
                <c:v>42434.333333333336</c:v>
              </c:pt>
              <c:pt idx="105">
                <c:v>42434.375</c:v>
              </c:pt>
              <c:pt idx="106">
                <c:v>42434.416666666664</c:v>
              </c:pt>
              <c:pt idx="107">
                <c:v>42434.458333333336</c:v>
              </c:pt>
              <c:pt idx="108">
                <c:v>42434.5</c:v>
              </c:pt>
              <c:pt idx="109">
                <c:v>42434.541666666664</c:v>
              </c:pt>
              <c:pt idx="110">
                <c:v>42434.583333333336</c:v>
              </c:pt>
              <c:pt idx="111">
                <c:v>42434.625</c:v>
              </c:pt>
              <c:pt idx="112">
                <c:v>42434.666666666664</c:v>
              </c:pt>
              <c:pt idx="113">
                <c:v>42434.708333333336</c:v>
              </c:pt>
              <c:pt idx="114">
                <c:v>42434.75</c:v>
              </c:pt>
              <c:pt idx="115">
                <c:v>42434.791666666664</c:v>
              </c:pt>
              <c:pt idx="116">
                <c:v>42434.833333333336</c:v>
              </c:pt>
              <c:pt idx="117">
                <c:v>42434.875</c:v>
              </c:pt>
              <c:pt idx="118">
                <c:v>42434.916666666664</c:v>
              </c:pt>
              <c:pt idx="119">
                <c:v>42434.958333333336</c:v>
              </c:pt>
              <c:pt idx="120">
                <c:v>42435</c:v>
              </c:pt>
              <c:pt idx="121">
                <c:v>42435.041666666664</c:v>
              </c:pt>
              <c:pt idx="122">
                <c:v>42435.083333333336</c:v>
              </c:pt>
              <c:pt idx="123">
                <c:v>42435.125</c:v>
              </c:pt>
              <c:pt idx="124">
                <c:v>42435.166666666664</c:v>
              </c:pt>
              <c:pt idx="125">
                <c:v>42435.208333333336</c:v>
              </c:pt>
              <c:pt idx="126">
                <c:v>42435.25</c:v>
              </c:pt>
              <c:pt idx="127">
                <c:v>42435.291666666664</c:v>
              </c:pt>
              <c:pt idx="128">
                <c:v>42435.333333333336</c:v>
              </c:pt>
              <c:pt idx="129">
                <c:v>42435.375</c:v>
              </c:pt>
              <c:pt idx="130">
                <c:v>42435.416666666664</c:v>
              </c:pt>
              <c:pt idx="131">
                <c:v>42435.458333333336</c:v>
              </c:pt>
              <c:pt idx="132">
                <c:v>42435.5</c:v>
              </c:pt>
              <c:pt idx="133">
                <c:v>42435.541666666664</c:v>
              </c:pt>
              <c:pt idx="134">
                <c:v>42435.583333333336</c:v>
              </c:pt>
              <c:pt idx="135">
                <c:v>42435.625</c:v>
              </c:pt>
              <c:pt idx="136">
                <c:v>42435.666666666664</c:v>
              </c:pt>
              <c:pt idx="137">
                <c:v>42435.708333333336</c:v>
              </c:pt>
              <c:pt idx="138">
                <c:v>42435.75</c:v>
              </c:pt>
              <c:pt idx="139">
                <c:v>42435.791666666664</c:v>
              </c:pt>
              <c:pt idx="140">
                <c:v>42435.833333333336</c:v>
              </c:pt>
              <c:pt idx="141">
                <c:v>42435.875</c:v>
              </c:pt>
              <c:pt idx="142">
                <c:v>42435.916666666664</c:v>
              </c:pt>
              <c:pt idx="143">
                <c:v>42435.958333333336</c:v>
              </c:pt>
              <c:pt idx="144">
                <c:v>42436</c:v>
              </c:pt>
              <c:pt idx="145">
                <c:v>42436.041666666664</c:v>
              </c:pt>
              <c:pt idx="146">
                <c:v>42436.083333333336</c:v>
              </c:pt>
              <c:pt idx="147">
                <c:v>42436.125</c:v>
              </c:pt>
              <c:pt idx="148">
                <c:v>42436.166666666664</c:v>
              </c:pt>
              <c:pt idx="149">
                <c:v>42436.208333333336</c:v>
              </c:pt>
              <c:pt idx="150">
                <c:v>42436.25</c:v>
              </c:pt>
              <c:pt idx="151">
                <c:v>42436.291666666664</c:v>
              </c:pt>
              <c:pt idx="152">
                <c:v>42436.333333333336</c:v>
              </c:pt>
              <c:pt idx="153">
                <c:v>42436.375</c:v>
              </c:pt>
              <c:pt idx="154">
                <c:v>42436.416666666664</c:v>
              </c:pt>
              <c:pt idx="155">
                <c:v>42436.458333333336</c:v>
              </c:pt>
              <c:pt idx="156">
                <c:v>42436.5</c:v>
              </c:pt>
              <c:pt idx="157">
                <c:v>42436.541666666664</c:v>
              </c:pt>
              <c:pt idx="158">
                <c:v>42436.583333333336</c:v>
              </c:pt>
              <c:pt idx="159">
                <c:v>42436.625</c:v>
              </c:pt>
              <c:pt idx="160">
                <c:v>42436.666666666664</c:v>
              </c:pt>
              <c:pt idx="161">
                <c:v>42436.708333333336</c:v>
              </c:pt>
              <c:pt idx="162">
                <c:v>42436.75</c:v>
              </c:pt>
              <c:pt idx="163">
                <c:v>42436.791666666664</c:v>
              </c:pt>
              <c:pt idx="164">
                <c:v>42436.833333333336</c:v>
              </c:pt>
              <c:pt idx="165">
                <c:v>42436.875</c:v>
              </c:pt>
              <c:pt idx="166">
                <c:v>42436.916666666664</c:v>
              </c:pt>
              <c:pt idx="167">
                <c:v>42436.958333333336</c:v>
              </c:pt>
              <c:pt idx="168">
                <c:v>42437</c:v>
              </c:pt>
              <c:pt idx="169">
                <c:v>42437.041666666664</c:v>
              </c:pt>
              <c:pt idx="170">
                <c:v>42437.083333333336</c:v>
              </c:pt>
              <c:pt idx="171">
                <c:v>42437.125</c:v>
              </c:pt>
              <c:pt idx="172">
                <c:v>42437.166666666664</c:v>
              </c:pt>
              <c:pt idx="173">
                <c:v>42437.208333333336</c:v>
              </c:pt>
              <c:pt idx="174">
                <c:v>42437.25</c:v>
              </c:pt>
              <c:pt idx="175">
                <c:v>42437.291666666664</c:v>
              </c:pt>
              <c:pt idx="176">
                <c:v>42437.333333333336</c:v>
              </c:pt>
              <c:pt idx="177">
                <c:v>42437.375</c:v>
              </c:pt>
              <c:pt idx="178">
                <c:v>42437.416666666664</c:v>
              </c:pt>
              <c:pt idx="179">
                <c:v>42437.458333333336</c:v>
              </c:pt>
              <c:pt idx="180">
                <c:v>42437.5</c:v>
              </c:pt>
              <c:pt idx="181">
                <c:v>42437.541666666664</c:v>
              </c:pt>
              <c:pt idx="182">
                <c:v>42437.583333333336</c:v>
              </c:pt>
              <c:pt idx="183">
                <c:v>42437.625</c:v>
              </c:pt>
              <c:pt idx="184">
                <c:v>42437.666666666664</c:v>
              </c:pt>
              <c:pt idx="185">
                <c:v>42437.708333333336</c:v>
              </c:pt>
              <c:pt idx="186">
                <c:v>42437.75</c:v>
              </c:pt>
              <c:pt idx="187">
                <c:v>42437.791666666664</c:v>
              </c:pt>
              <c:pt idx="188">
                <c:v>42437.833333333336</c:v>
              </c:pt>
              <c:pt idx="189">
                <c:v>42437.875</c:v>
              </c:pt>
              <c:pt idx="190">
                <c:v>42437.916666666664</c:v>
              </c:pt>
              <c:pt idx="191">
                <c:v>42437.958333333336</c:v>
              </c:pt>
              <c:pt idx="192">
                <c:v>42438</c:v>
              </c:pt>
              <c:pt idx="193">
                <c:v>42438.041666666664</c:v>
              </c:pt>
              <c:pt idx="194">
                <c:v>42438.083333333336</c:v>
              </c:pt>
              <c:pt idx="195">
                <c:v>42438.125</c:v>
              </c:pt>
              <c:pt idx="196">
                <c:v>42438.166666666664</c:v>
              </c:pt>
              <c:pt idx="197">
                <c:v>42438.208333333336</c:v>
              </c:pt>
              <c:pt idx="198">
                <c:v>42438.25</c:v>
              </c:pt>
              <c:pt idx="199">
                <c:v>42438.291666666664</c:v>
              </c:pt>
              <c:pt idx="200">
                <c:v>42438.333333333336</c:v>
              </c:pt>
              <c:pt idx="201">
                <c:v>42438.375</c:v>
              </c:pt>
              <c:pt idx="202">
                <c:v>42438.416666666664</c:v>
              </c:pt>
              <c:pt idx="203">
                <c:v>42438.458333333336</c:v>
              </c:pt>
              <c:pt idx="204">
                <c:v>42438.5</c:v>
              </c:pt>
              <c:pt idx="205">
                <c:v>42438.541666666664</c:v>
              </c:pt>
              <c:pt idx="206">
                <c:v>42438.583333333336</c:v>
              </c:pt>
              <c:pt idx="207">
                <c:v>42438.625</c:v>
              </c:pt>
              <c:pt idx="208">
                <c:v>42438.666666666664</c:v>
              </c:pt>
              <c:pt idx="209">
                <c:v>42438.708333333336</c:v>
              </c:pt>
              <c:pt idx="210">
                <c:v>42438.75</c:v>
              </c:pt>
              <c:pt idx="211">
                <c:v>42438.791666666664</c:v>
              </c:pt>
              <c:pt idx="212">
                <c:v>42438.833333333336</c:v>
              </c:pt>
              <c:pt idx="213">
                <c:v>42438.875</c:v>
              </c:pt>
              <c:pt idx="214">
                <c:v>42438.916666666664</c:v>
              </c:pt>
              <c:pt idx="215">
                <c:v>42438.958333333336</c:v>
              </c:pt>
              <c:pt idx="216">
                <c:v>42439</c:v>
              </c:pt>
              <c:pt idx="217">
                <c:v>42439.041666666664</c:v>
              </c:pt>
              <c:pt idx="218">
                <c:v>42439.083333333336</c:v>
              </c:pt>
              <c:pt idx="219">
                <c:v>42439.125</c:v>
              </c:pt>
              <c:pt idx="220">
                <c:v>42439.166666666664</c:v>
              </c:pt>
              <c:pt idx="221">
                <c:v>42439.208333333336</c:v>
              </c:pt>
              <c:pt idx="222">
                <c:v>42439.25</c:v>
              </c:pt>
              <c:pt idx="223">
                <c:v>42439.291666666664</c:v>
              </c:pt>
              <c:pt idx="224">
                <c:v>42439.333333333336</c:v>
              </c:pt>
              <c:pt idx="225">
                <c:v>42439.375</c:v>
              </c:pt>
              <c:pt idx="226">
                <c:v>42439.416666666664</c:v>
              </c:pt>
              <c:pt idx="227">
                <c:v>42439.458333333336</c:v>
              </c:pt>
              <c:pt idx="228">
                <c:v>42439.5</c:v>
              </c:pt>
              <c:pt idx="229">
                <c:v>42439.541666666664</c:v>
              </c:pt>
              <c:pt idx="230">
                <c:v>42439.583333333336</c:v>
              </c:pt>
              <c:pt idx="231">
                <c:v>42439.625</c:v>
              </c:pt>
              <c:pt idx="232">
                <c:v>42439.666666666664</c:v>
              </c:pt>
              <c:pt idx="233">
                <c:v>42439.708333333336</c:v>
              </c:pt>
              <c:pt idx="234">
                <c:v>42439.75</c:v>
              </c:pt>
              <c:pt idx="235">
                <c:v>42439.791666666664</c:v>
              </c:pt>
              <c:pt idx="236">
                <c:v>42439.833333333336</c:v>
              </c:pt>
              <c:pt idx="237">
                <c:v>42439.875</c:v>
              </c:pt>
              <c:pt idx="238">
                <c:v>42439.916666666664</c:v>
              </c:pt>
              <c:pt idx="239">
                <c:v>42439.958333333336</c:v>
              </c:pt>
              <c:pt idx="240">
                <c:v>42440</c:v>
              </c:pt>
              <c:pt idx="241">
                <c:v>42440.041666666664</c:v>
              </c:pt>
              <c:pt idx="242">
                <c:v>42440.083333333336</c:v>
              </c:pt>
              <c:pt idx="243">
                <c:v>42440.125</c:v>
              </c:pt>
              <c:pt idx="244">
                <c:v>42440.166666666664</c:v>
              </c:pt>
              <c:pt idx="245">
                <c:v>42440.208333333336</c:v>
              </c:pt>
              <c:pt idx="246">
                <c:v>42440.25</c:v>
              </c:pt>
              <c:pt idx="247">
                <c:v>42440.291666666664</c:v>
              </c:pt>
              <c:pt idx="248">
                <c:v>42440.333333333336</c:v>
              </c:pt>
              <c:pt idx="249">
                <c:v>42440.375</c:v>
              </c:pt>
              <c:pt idx="250">
                <c:v>42440.416666666664</c:v>
              </c:pt>
              <c:pt idx="251">
                <c:v>42440.458333333336</c:v>
              </c:pt>
              <c:pt idx="252">
                <c:v>42440.5</c:v>
              </c:pt>
              <c:pt idx="253">
                <c:v>42440.541666666664</c:v>
              </c:pt>
              <c:pt idx="254">
                <c:v>42440.583333333336</c:v>
              </c:pt>
              <c:pt idx="255">
                <c:v>42440.625</c:v>
              </c:pt>
              <c:pt idx="256">
                <c:v>42440.666666666664</c:v>
              </c:pt>
              <c:pt idx="257">
                <c:v>42440.708333333336</c:v>
              </c:pt>
              <c:pt idx="258">
                <c:v>42440.75</c:v>
              </c:pt>
              <c:pt idx="259">
                <c:v>42440.791666666664</c:v>
              </c:pt>
              <c:pt idx="260">
                <c:v>42440.833333333336</c:v>
              </c:pt>
              <c:pt idx="261">
                <c:v>42440.875</c:v>
              </c:pt>
              <c:pt idx="262">
                <c:v>42440.916666666664</c:v>
              </c:pt>
              <c:pt idx="263">
                <c:v>42440.958333333336</c:v>
              </c:pt>
              <c:pt idx="264">
                <c:v>42441</c:v>
              </c:pt>
              <c:pt idx="265">
                <c:v>42441.041666666664</c:v>
              </c:pt>
              <c:pt idx="266">
                <c:v>42441.083333333336</c:v>
              </c:pt>
              <c:pt idx="267">
                <c:v>42441.125</c:v>
              </c:pt>
              <c:pt idx="268">
                <c:v>42441.166666666664</c:v>
              </c:pt>
              <c:pt idx="269">
                <c:v>42441.208333333336</c:v>
              </c:pt>
              <c:pt idx="270">
                <c:v>42441.25</c:v>
              </c:pt>
              <c:pt idx="271">
                <c:v>42441.291666666664</c:v>
              </c:pt>
              <c:pt idx="272">
                <c:v>42441.333333333336</c:v>
              </c:pt>
              <c:pt idx="273">
                <c:v>42441.375</c:v>
              </c:pt>
              <c:pt idx="274">
                <c:v>42441.416666666664</c:v>
              </c:pt>
              <c:pt idx="275">
                <c:v>42441.458333333336</c:v>
              </c:pt>
              <c:pt idx="276">
                <c:v>42441.5</c:v>
              </c:pt>
              <c:pt idx="277">
                <c:v>42441.541666666664</c:v>
              </c:pt>
              <c:pt idx="278">
                <c:v>42441.583333333336</c:v>
              </c:pt>
              <c:pt idx="279">
                <c:v>42441.625</c:v>
              </c:pt>
              <c:pt idx="280">
                <c:v>42441.666666666664</c:v>
              </c:pt>
              <c:pt idx="281">
                <c:v>42441.708333333336</c:v>
              </c:pt>
              <c:pt idx="282">
                <c:v>42441.75</c:v>
              </c:pt>
              <c:pt idx="283">
                <c:v>42441.791666666664</c:v>
              </c:pt>
              <c:pt idx="284">
                <c:v>42441.833333333336</c:v>
              </c:pt>
              <c:pt idx="285">
                <c:v>42441.875</c:v>
              </c:pt>
              <c:pt idx="286">
                <c:v>42441.916666666664</c:v>
              </c:pt>
              <c:pt idx="287">
                <c:v>42441.958333333336</c:v>
              </c:pt>
              <c:pt idx="288">
                <c:v>42442</c:v>
              </c:pt>
              <c:pt idx="289">
                <c:v>42442.041666666664</c:v>
              </c:pt>
              <c:pt idx="290">
                <c:v>42442.083333333336</c:v>
              </c:pt>
              <c:pt idx="291">
                <c:v>42442.125</c:v>
              </c:pt>
              <c:pt idx="292">
                <c:v>42442.166666666664</c:v>
              </c:pt>
              <c:pt idx="293">
                <c:v>42442.208333333336</c:v>
              </c:pt>
              <c:pt idx="294">
                <c:v>42442.25</c:v>
              </c:pt>
              <c:pt idx="295">
                <c:v>42442.291666666664</c:v>
              </c:pt>
              <c:pt idx="296">
                <c:v>42442.333333333336</c:v>
              </c:pt>
              <c:pt idx="297">
                <c:v>42442.375</c:v>
              </c:pt>
              <c:pt idx="298">
                <c:v>42442.416666666664</c:v>
              </c:pt>
              <c:pt idx="299">
                <c:v>42442.458333333336</c:v>
              </c:pt>
              <c:pt idx="300">
                <c:v>42442.5</c:v>
              </c:pt>
              <c:pt idx="301">
                <c:v>42442.541666666664</c:v>
              </c:pt>
              <c:pt idx="302">
                <c:v>42442.583333333336</c:v>
              </c:pt>
              <c:pt idx="303">
                <c:v>42442.625</c:v>
              </c:pt>
              <c:pt idx="304">
                <c:v>42442.666666666664</c:v>
              </c:pt>
              <c:pt idx="305">
                <c:v>42442.708333333336</c:v>
              </c:pt>
              <c:pt idx="306">
                <c:v>42442.75</c:v>
              </c:pt>
              <c:pt idx="307">
                <c:v>42442.791666666664</c:v>
              </c:pt>
              <c:pt idx="308">
                <c:v>42442.833333333336</c:v>
              </c:pt>
              <c:pt idx="309">
                <c:v>42442.875</c:v>
              </c:pt>
              <c:pt idx="310">
                <c:v>42442.916666666664</c:v>
              </c:pt>
              <c:pt idx="311">
                <c:v>42442.958333333336</c:v>
              </c:pt>
              <c:pt idx="312">
                <c:v>42443</c:v>
              </c:pt>
              <c:pt idx="313">
                <c:v>42443.041666666664</c:v>
              </c:pt>
              <c:pt idx="314">
                <c:v>42443.083333333336</c:v>
              </c:pt>
              <c:pt idx="315">
                <c:v>42443.125</c:v>
              </c:pt>
              <c:pt idx="316">
                <c:v>42443.166666666664</c:v>
              </c:pt>
              <c:pt idx="317">
                <c:v>42443.208333333336</c:v>
              </c:pt>
              <c:pt idx="318">
                <c:v>42443.25</c:v>
              </c:pt>
              <c:pt idx="319">
                <c:v>42443.291666666664</c:v>
              </c:pt>
              <c:pt idx="320">
                <c:v>42443.333333333336</c:v>
              </c:pt>
              <c:pt idx="321">
                <c:v>42443.375</c:v>
              </c:pt>
              <c:pt idx="322">
                <c:v>42443.416666666664</c:v>
              </c:pt>
              <c:pt idx="323">
                <c:v>42443.458333333336</c:v>
              </c:pt>
              <c:pt idx="324">
                <c:v>42443.5</c:v>
              </c:pt>
              <c:pt idx="325">
                <c:v>42443.541666666664</c:v>
              </c:pt>
              <c:pt idx="326">
                <c:v>42443.583333333336</c:v>
              </c:pt>
              <c:pt idx="327">
                <c:v>42443.625</c:v>
              </c:pt>
              <c:pt idx="328">
                <c:v>42443.666666666664</c:v>
              </c:pt>
              <c:pt idx="329">
                <c:v>42443.708333333336</c:v>
              </c:pt>
              <c:pt idx="330">
                <c:v>42443.75</c:v>
              </c:pt>
              <c:pt idx="331">
                <c:v>42443.791666666664</c:v>
              </c:pt>
              <c:pt idx="332">
                <c:v>42443.833333333336</c:v>
              </c:pt>
              <c:pt idx="333">
                <c:v>42443.875</c:v>
              </c:pt>
              <c:pt idx="334">
                <c:v>42443.916666666664</c:v>
              </c:pt>
              <c:pt idx="335">
                <c:v>42443.958333333336</c:v>
              </c:pt>
              <c:pt idx="336">
                <c:v>42444</c:v>
              </c:pt>
              <c:pt idx="337">
                <c:v>42444.041666666664</c:v>
              </c:pt>
              <c:pt idx="338">
                <c:v>42444.083333333336</c:v>
              </c:pt>
              <c:pt idx="339">
                <c:v>42444.125</c:v>
              </c:pt>
              <c:pt idx="340">
                <c:v>42444.166666666664</c:v>
              </c:pt>
              <c:pt idx="341">
                <c:v>42444.208333333336</c:v>
              </c:pt>
              <c:pt idx="342">
                <c:v>42444.25</c:v>
              </c:pt>
              <c:pt idx="343">
                <c:v>42444.291666666664</c:v>
              </c:pt>
              <c:pt idx="344">
                <c:v>42444.333333333336</c:v>
              </c:pt>
              <c:pt idx="345">
                <c:v>42444.375</c:v>
              </c:pt>
              <c:pt idx="346">
                <c:v>42444.416666666664</c:v>
              </c:pt>
              <c:pt idx="347">
                <c:v>42444.458333333336</c:v>
              </c:pt>
              <c:pt idx="348">
                <c:v>42444.5</c:v>
              </c:pt>
              <c:pt idx="349">
                <c:v>42444.541666666664</c:v>
              </c:pt>
              <c:pt idx="350">
                <c:v>42444.583333333336</c:v>
              </c:pt>
              <c:pt idx="351">
                <c:v>42444.625</c:v>
              </c:pt>
              <c:pt idx="352">
                <c:v>42444.666666666664</c:v>
              </c:pt>
              <c:pt idx="353">
                <c:v>42444.708333333336</c:v>
              </c:pt>
              <c:pt idx="354">
                <c:v>42444.75</c:v>
              </c:pt>
              <c:pt idx="355">
                <c:v>42444.791666666664</c:v>
              </c:pt>
              <c:pt idx="356">
                <c:v>42444.833333333336</c:v>
              </c:pt>
              <c:pt idx="357">
                <c:v>42444.875</c:v>
              </c:pt>
              <c:pt idx="358">
                <c:v>42444.916666666664</c:v>
              </c:pt>
              <c:pt idx="359">
                <c:v>42444.958333333336</c:v>
              </c:pt>
              <c:pt idx="360">
                <c:v>42445</c:v>
              </c:pt>
              <c:pt idx="361">
                <c:v>42445.041666666664</c:v>
              </c:pt>
              <c:pt idx="362">
                <c:v>42445.083333333336</c:v>
              </c:pt>
              <c:pt idx="363">
                <c:v>42445.125</c:v>
              </c:pt>
              <c:pt idx="364">
                <c:v>42445.166666666664</c:v>
              </c:pt>
              <c:pt idx="365">
                <c:v>42445.208333333336</c:v>
              </c:pt>
              <c:pt idx="366">
                <c:v>42445.25</c:v>
              </c:pt>
              <c:pt idx="367">
                <c:v>42445.291666666664</c:v>
              </c:pt>
              <c:pt idx="368">
                <c:v>42445.333333333336</c:v>
              </c:pt>
              <c:pt idx="369">
                <c:v>42445.375</c:v>
              </c:pt>
              <c:pt idx="370">
                <c:v>42445.416666666664</c:v>
              </c:pt>
              <c:pt idx="371">
                <c:v>42445.458333333336</c:v>
              </c:pt>
              <c:pt idx="372">
                <c:v>42445.5</c:v>
              </c:pt>
              <c:pt idx="373">
                <c:v>42445.541666666664</c:v>
              </c:pt>
              <c:pt idx="374">
                <c:v>42445.583333333336</c:v>
              </c:pt>
              <c:pt idx="375">
                <c:v>42445.625</c:v>
              </c:pt>
              <c:pt idx="376">
                <c:v>42445.666666666664</c:v>
              </c:pt>
              <c:pt idx="377">
                <c:v>42445.708333333336</c:v>
              </c:pt>
              <c:pt idx="378">
                <c:v>42445.75</c:v>
              </c:pt>
              <c:pt idx="379">
                <c:v>42445.791666666664</c:v>
              </c:pt>
              <c:pt idx="380">
                <c:v>42445.833333333336</c:v>
              </c:pt>
              <c:pt idx="381">
                <c:v>42445.875</c:v>
              </c:pt>
              <c:pt idx="382">
                <c:v>42445.916666666664</c:v>
              </c:pt>
              <c:pt idx="383">
                <c:v>42445.958333333336</c:v>
              </c:pt>
              <c:pt idx="384">
                <c:v>42446</c:v>
              </c:pt>
              <c:pt idx="385">
                <c:v>42446.041666666664</c:v>
              </c:pt>
              <c:pt idx="386">
                <c:v>42446.083333333336</c:v>
              </c:pt>
              <c:pt idx="387">
                <c:v>42446.125</c:v>
              </c:pt>
              <c:pt idx="388">
                <c:v>42446.166666666664</c:v>
              </c:pt>
              <c:pt idx="389">
                <c:v>42446.208333333336</c:v>
              </c:pt>
              <c:pt idx="390">
                <c:v>42446.25</c:v>
              </c:pt>
              <c:pt idx="391">
                <c:v>42446.291666666664</c:v>
              </c:pt>
              <c:pt idx="392">
                <c:v>42446.333333333336</c:v>
              </c:pt>
              <c:pt idx="393">
                <c:v>42446.375</c:v>
              </c:pt>
              <c:pt idx="394">
                <c:v>42446.416666666664</c:v>
              </c:pt>
              <c:pt idx="395">
                <c:v>42446.458333333336</c:v>
              </c:pt>
              <c:pt idx="396">
                <c:v>42446.5</c:v>
              </c:pt>
              <c:pt idx="397">
                <c:v>42446.541666666664</c:v>
              </c:pt>
              <c:pt idx="398">
                <c:v>42446.583333333336</c:v>
              </c:pt>
              <c:pt idx="399">
                <c:v>42446.625</c:v>
              </c:pt>
              <c:pt idx="400">
                <c:v>42446.666666666664</c:v>
              </c:pt>
              <c:pt idx="401">
                <c:v>42446.708333333336</c:v>
              </c:pt>
              <c:pt idx="402">
                <c:v>42446.75</c:v>
              </c:pt>
              <c:pt idx="403">
                <c:v>42446.791666666664</c:v>
              </c:pt>
              <c:pt idx="404">
                <c:v>42446.833333333336</c:v>
              </c:pt>
              <c:pt idx="405">
                <c:v>42446.875</c:v>
              </c:pt>
              <c:pt idx="406">
                <c:v>42446.916666666664</c:v>
              </c:pt>
              <c:pt idx="407">
                <c:v>42446.958333333336</c:v>
              </c:pt>
              <c:pt idx="408">
                <c:v>42447</c:v>
              </c:pt>
              <c:pt idx="409">
                <c:v>42447.041666666664</c:v>
              </c:pt>
              <c:pt idx="410">
                <c:v>42447.083333333336</c:v>
              </c:pt>
              <c:pt idx="411">
                <c:v>42447.125</c:v>
              </c:pt>
              <c:pt idx="412">
                <c:v>42447.166666666664</c:v>
              </c:pt>
              <c:pt idx="413">
                <c:v>42447.208333333336</c:v>
              </c:pt>
              <c:pt idx="414">
                <c:v>42447.25</c:v>
              </c:pt>
              <c:pt idx="415">
                <c:v>42447.291666666664</c:v>
              </c:pt>
              <c:pt idx="416">
                <c:v>42447.333333333336</c:v>
              </c:pt>
              <c:pt idx="417">
                <c:v>42447.375</c:v>
              </c:pt>
              <c:pt idx="418">
                <c:v>42447.416666666664</c:v>
              </c:pt>
              <c:pt idx="419">
                <c:v>42447.458333333336</c:v>
              </c:pt>
              <c:pt idx="420">
                <c:v>42447.5</c:v>
              </c:pt>
              <c:pt idx="421">
                <c:v>42447.541666666664</c:v>
              </c:pt>
              <c:pt idx="422">
                <c:v>42447.583333333336</c:v>
              </c:pt>
              <c:pt idx="423">
                <c:v>42447.625</c:v>
              </c:pt>
              <c:pt idx="424">
                <c:v>42447.666666666664</c:v>
              </c:pt>
              <c:pt idx="425">
                <c:v>42447.708333333336</c:v>
              </c:pt>
              <c:pt idx="426">
                <c:v>42447.75</c:v>
              </c:pt>
              <c:pt idx="427">
                <c:v>42447.791666666664</c:v>
              </c:pt>
              <c:pt idx="428">
                <c:v>42447.833333333336</c:v>
              </c:pt>
              <c:pt idx="429">
                <c:v>42447.875</c:v>
              </c:pt>
              <c:pt idx="430">
                <c:v>42447.916666666664</c:v>
              </c:pt>
              <c:pt idx="431">
                <c:v>42447.958333333336</c:v>
              </c:pt>
              <c:pt idx="432">
                <c:v>42448</c:v>
              </c:pt>
              <c:pt idx="433">
                <c:v>42448.041666666664</c:v>
              </c:pt>
              <c:pt idx="434">
                <c:v>42448.083333333336</c:v>
              </c:pt>
              <c:pt idx="435">
                <c:v>42448.125</c:v>
              </c:pt>
              <c:pt idx="436">
                <c:v>42448.166666666664</c:v>
              </c:pt>
              <c:pt idx="437">
                <c:v>42448.208333333336</c:v>
              </c:pt>
              <c:pt idx="438">
                <c:v>42448.25</c:v>
              </c:pt>
              <c:pt idx="439">
                <c:v>42448.291666666664</c:v>
              </c:pt>
              <c:pt idx="440">
                <c:v>42448.333333333336</c:v>
              </c:pt>
              <c:pt idx="441">
                <c:v>42448.375</c:v>
              </c:pt>
              <c:pt idx="442">
                <c:v>42448.416666666664</c:v>
              </c:pt>
              <c:pt idx="443">
                <c:v>42448.458333333336</c:v>
              </c:pt>
              <c:pt idx="444">
                <c:v>42448.5</c:v>
              </c:pt>
              <c:pt idx="445">
                <c:v>42448.541666666664</c:v>
              </c:pt>
              <c:pt idx="446">
                <c:v>42448.583333333336</c:v>
              </c:pt>
              <c:pt idx="447">
                <c:v>42448.625</c:v>
              </c:pt>
              <c:pt idx="448">
                <c:v>42448.666666666664</c:v>
              </c:pt>
              <c:pt idx="449">
                <c:v>42448.708333333336</c:v>
              </c:pt>
              <c:pt idx="450">
                <c:v>42448.75</c:v>
              </c:pt>
              <c:pt idx="451">
                <c:v>42448.791666666664</c:v>
              </c:pt>
              <c:pt idx="452">
                <c:v>42448.833333333336</c:v>
              </c:pt>
              <c:pt idx="453">
                <c:v>42448.875</c:v>
              </c:pt>
              <c:pt idx="454">
                <c:v>42448.916666666664</c:v>
              </c:pt>
              <c:pt idx="455">
                <c:v>42448.958333333336</c:v>
              </c:pt>
              <c:pt idx="456">
                <c:v>42449</c:v>
              </c:pt>
              <c:pt idx="457">
                <c:v>42449.041666666664</c:v>
              </c:pt>
              <c:pt idx="458">
                <c:v>42449.083333333336</c:v>
              </c:pt>
              <c:pt idx="459">
                <c:v>42449.125</c:v>
              </c:pt>
              <c:pt idx="460">
                <c:v>42449.166666666664</c:v>
              </c:pt>
              <c:pt idx="461">
                <c:v>42449.208333333336</c:v>
              </c:pt>
              <c:pt idx="462">
                <c:v>42449.25</c:v>
              </c:pt>
              <c:pt idx="463">
                <c:v>42449.291666666664</c:v>
              </c:pt>
              <c:pt idx="464">
                <c:v>42449.333333333336</c:v>
              </c:pt>
              <c:pt idx="465">
                <c:v>42449.375</c:v>
              </c:pt>
              <c:pt idx="466">
                <c:v>42449.416666666664</c:v>
              </c:pt>
              <c:pt idx="467">
                <c:v>42449.458333333336</c:v>
              </c:pt>
              <c:pt idx="468">
                <c:v>42449.5</c:v>
              </c:pt>
              <c:pt idx="469">
                <c:v>42449.541666666664</c:v>
              </c:pt>
              <c:pt idx="470">
                <c:v>42449.583333333336</c:v>
              </c:pt>
              <c:pt idx="471">
                <c:v>42449.625</c:v>
              </c:pt>
              <c:pt idx="472">
                <c:v>42449.666666666664</c:v>
              </c:pt>
              <c:pt idx="473">
                <c:v>42449.708333333336</c:v>
              </c:pt>
              <c:pt idx="474">
                <c:v>42449.75</c:v>
              </c:pt>
              <c:pt idx="475">
                <c:v>42449.791666666664</c:v>
              </c:pt>
              <c:pt idx="476">
                <c:v>42449.833333333336</c:v>
              </c:pt>
              <c:pt idx="477">
                <c:v>42449.875</c:v>
              </c:pt>
              <c:pt idx="478">
                <c:v>42449.916666666664</c:v>
              </c:pt>
              <c:pt idx="479">
                <c:v>42449.958333333336</c:v>
              </c:pt>
              <c:pt idx="480">
                <c:v>42450</c:v>
              </c:pt>
              <c:pt idx="481">
                <c:v>42450.041666666664</c:v>
              </c:pt>
              <c:pt idx="482">
                <c:v>42450.083333333336</c:v>
              </c:pt>
              <c:pt idx="483">
                <c:v>42450.125</c:v>
              </c:pt>
              <c:pt idx="484">
                <c:v>42450.166666666664</c:v>
              </c:pt>
              <c:pt idx="485">
                <c:v>42450.208333333336</c:v>
              </c:pt>
              <c:pt idx="486">
                <c:v>42450.25</c:v>
              </c:pt>
              <c:pt idx="487">
                <c:v>42450.291666666664</c:v>
              </c:pt>
              <c:pt idx="488">
                <c:v>42450.333333333336</c:v>
              </c:pt>
              <c:pt idx="489">
                <c:v>42450.375</c:v>
              </c:pt>
              <c:pt idx="490">
                <c:v>42450.416666666664</c:v>
              </c:pt>
              <c:pt idx="491">
                <c:v>42450.458333333336</c:v>
              </c:pt>
              <c:pt idx="492">
                <c:v>42450.5</c:v>
              </c:pt>
              <c:pt idx="493">
                <c:v>42450.541666666664</c:v>
              </c:pt>
              <c:pt idx="494">
                <c:v>42450.583333333336</c:v>
              </c:pt>
              <c:pt idx="495">
                <c:v>42450.625</c:v>
              </c:pt>
              <c:pt idx="496">
                <c:v>42450.666666666664</c:v>
              </c:pt>
              <c:pt idx="497">
                <c:v>42450.708333333336</c:v>
              </c:pt>
              <c:pt idx="498">
                <c:v>42450.75</c:v>
              </c:pt>
              <c:pt idx="499">
                <c:v>42450.791666666664</c:v>
              </c:pt>
              <c:pt idx="500">
                <c:v>42450.833333333336</c:v>
              </c:pt>
              <c:pt idx="501">
                <c:v>42450.875</c:v>
              </c:pt>
              <c:pt idx="502">
                <c:v>42450.916666666664</c:v>
              </c:pt>
              <c:pt idx="503">
                <c:v>42450.958333333336</c:v>
              </c:pt>
              <c:pt idx="504">
                <c:v>42451</c:v>
              </c:pt>
              <c:pt idx="505">
                <c:v>42451.041666666664</c:v>
              </c:pt>
              <c:pt idx="506">
                <c:v>42451.083333333336</c:v>
              </c:pt>
              <c:pt idx="507">
                <c:v>42451.125</c:v>
              </c:pt>
              <c:pt idx="508">
                <c:v>42451.166666666664</c:v>
              </c:pt>
              <c:pt idx="509">
                <c:v>42451.208333333336</c:v>
              </c:pt>
              <c:pt idx="510">
                <c:v>42451.25</c:v>
              </c:pt>
              <c:pt idx="511">
                <c:v>42451.291666666664</c:v>
              </c:pt>
              <c:pt idx="512">
                <c:v>42451.333333333336</c:v>
              </c:pt>
              <c:pt idx="513">
                <c:v>42451.375</c:v>
              </c:pt>
              <c:pt idx="514">
                <c:v>42451.416666666664</c:v>
              </c:pt>
              <c:pt idx="515">
                <c:v>42451.458333333336</c:v>
              </c:pt>
              <c:pt idx="516">
                <c:v>42451.5</c:v>
              </c:pt>
              <c:pt idx="517">
                <c:v>42451.541666666664</c:v>
              </c:pt>
              <c:pt idx="518">
                <c:v>42451.583333333336</c:v>
              </c:pt>
              <c:pt idx="519">
                <c:v>42451.625</c:v>
              </c:pt>
              <c:pt idx="520">
                <c:v>42451.666666666664</c:v>
              </c:pt>
              <c:pt idx="521">
                <c:v>42451.708333333336</c:v>
              </c:pt>
              <c:pt idx="522">
                <c:v>42451.75</c:v>
              </c:pt>
              <c:pt idx="523">
                <c:v>42451.791666666664</c:v>
              </c:pt>
              <c:pt idx="524">
                <c:v>42451.833333333336</c:v>
              </c:pt>
              <c:pt idx="525">
                <c:v>42451.875</c:v>
              </c:pt>
              <c:pt idx="526">
                <c:v>42451.916666666664</c:v>
              </c:pt>
              <c:pt idx="527">
                <c:v>42451.958333333336</c:v>
              </c:pt>
              <c:pt idx="528">
                <c:v>42452</c:v>
              </c:pt>
              <c:pt idx="529">
                <c:v>42452.041666666664</c:v>
              </c:pt>
              <c:pt idx="530">
                <c:v>42452.083333333336</c:v>
              </c:pt>
              <c:pt idx="531">
                <c:v>42452.125</c:v>
              </c:pt>
              <c:pt idx="532">
                <c:v>42452.166666666664</c:v>
              </c:pt>
              <c:pt idx="533">
                <c:v>42452.208333333336</c:v>
              </c:pt>
              <c:pt idx="534">
                <c:v>42452.25</c:v>
              </c:pt>
              <c:pt idx="535">
                <c:v>42452.291666666664</c:v>
              </c:pt>
              <c:pt idx="536">
                <c:v>42452.333333333336</c:v>
              </c:pt>
              <c:pt idx="537">
                <c:v>42452.375</c:v>
              </c:pt>
              <c:pt idx="538">
                <c:v>42452.416666666664</c:v>
              </c:pt>
              <c:pt idx="539">
                <c:v>42452.458333333336</c:v>
              </c:pt>
              <c:pt idx="540">
                <c:v>42452.5</c:v>
              </c:pt>
              <c:pt idx="541">
                <c:v>42452.541666666664</c:v>
              </c:pt>
              <c:pt idx="542">
                <c:v>42452.583333333336</c:v>
              </c:pt>
              <c:pt idx="543">
                <c:v>42452.625</c:v>
              </c:pt>
              <c:pt idx="544">
                <c:v>42452.666666666664</c:v>
              </c:pt>
              <c:pt idx="545">
                <c:v>42452.708333333336</c:v>
              </c:pt>
              <c:pt idx="546">
                <c:v>42452.75</c:v>
              </c:pt>
              <c:pt idx="547">
                <c:v>42452.791666666664</c:v>
              </c:pt>
              <c:pt idx="548">
                <c:v>42452.833333333336</c:v>
              </c:pt>
              <c:pt idx="549">
                <c:v>42452.875</c:v>
              </c:pt>
              <c:pt idx="550">
                <c:v>42452.916666666664</c:v>
              </c:pt>
              <c:pt idx="551">
                <c:v>42452.958333333336</c:v>
              </c:pt>
              <c:pt idx="552">
                <c:v>42453</c:v>
              </c:pt>
              <c:pt idx="553">
                <c:v>42453.041666666664</c:v>
              </c:pt>
              <c:pt idx="554">
                <c:v>42453.083333333336</c:v>
              </c:pt>
              <c:pt idx="555">
                <c:v>42453.125</c:v>
              </c:pt>
              <c:pt idx="556">
                <c:v>42453.166666666664</c:v>
              </c:pt>
              <c:pt idx="557">
                <c:v>42453.208333333336</c:v>
              </c:pt>
              <c:pt idx="558">
                <c:v>42453.25</c:v>
              </c:pt>
              <c:pt idx="559">
                <c:v>42453.291666666664</c:v>
              </c:pt>
              <c:pt idx="560">
                <c:v>42453.333333333336</c:v>
              </c:pt>
              <c:pt idx="561">
                <c:v>42453.375</c:v>
              </c:pt>
              <c:pt idx="562">
                <c:v>42453.416666666664</c:v>
              </c:pt>
              <c:pt idx="563">
                <c:v>42453.458333333336</c:v>
              </c:pt>
              <c:pt idx="564">
                <c:v>42453.5</c:v>
              </c:pt>
              <c:pt idx="565">
                <c:v>42453.541666666664</c:v>
              </c:pt>
              <c:pt idx="566">
                <c:v>42453.583333333336</c:v>
              </c:pt>
              <c:pt idx="567">
                <c:v>42453.625</c:v>
              </c:pt>
              <c:pt idx="568">
                <c:v>42453.666666666664</c:v>
              </c:pt>
              <c:pt idx="569">
                <c:v>42453.708333333336</c:v>
              </c:pt>
              <c:pt idx="570">
                <c:v>42453.75</c:v>
              </c:pt>
              <c:pt idx="571">
                <c:v>42453.791666666664</c:v>
              </c:pt>
              <c:pt idx="572">
                <c:v>42453.833333333336</c:v>
              </c:pt>
              <c:pt idx="573">
                <c:v>42453.875</c:v>
              </c:pt>
              <c:pt idx="574">
                <c:v>42453.916666666664</c:v>
              </c:pt>
              <c:pt idx="575">
                <c:v>42453.958333333336</c:v>
              </c:pt>
              <c:pt idx="576">
                <c:v>42454</c:v>
              </c:pt>
              <c:pt idx="577">
                <c:v>42454.041666666664</c:v>
              </c:pt>
              <c:pt idx="578">
                <c:v>42454.083333333336</c:v>
              </c:pt>
              <c:pt idx="579">
                <c:v>42454.125</c:v>
              </c:pt>
              <c:pt idx="580">
                <c:v>42454.166666666664</c:v>
              </c:pt>
              <c:pt idx="581">
                <c:v>42454.208333333336</c:v>
              </c:pt>
              <c:pt idx="582">
                <c:v>42454.25</c:v>
              </c:pt>
              <c:pt idx="583">
                <c:v>42454.291666666664</c:v>
              </c:pt>
              <c:pt idx="584">
                <c:v>42454.333333333336</c:v>
              </c:pt>
              <c:pt idx="585">
                <c:v>42454.375</c:v>
              </c:pt>
              <c:pt idx="586">
                <c:v>42454.416666666664</c:v>
              </c:pt>
              <c:pt idx="587">
                <c:v>42454.458333333336</c:v>
              </c:pt>
              <c:pt idx="588">
                <c:v>42454.5</c:v>
              </c:pt>
              <c:pt idx="589">
                <c:v>42454.541666666664</c:v>
              </c:pt>
              <c:pt idx="590">
                <c:v>42454.583333333336</c:v>
              </c:pt>
              <c:pt idx="591">
                <c:v>42454.625</c:v>
              </c:pt>
              <c:pt idx="592">
                <c:v>42454.666666666664</c:v>
              </c:pt>
              <c:pt idx="593">
                <c:v>42454.708333333336</c:v>
              </c:pt>
              <c:pt idx="594">
                <c:v>42454.75</c:v>
              </c:pt>
              <c:pt idx="595">
                <c:v>42454.791666666664</c:v>
              </c:pt>
              <c:pt idx="596">
                <c:v>42454.833333333336</c:v>
              </c:pt>
              <c:pt idx="597">
                <c:v>42454.875</c:v>
              </c:pt>
              <c:pt idx="598">
                <c:v>42454.916666666664</c:v>
              </c:pt>
              <c:pt idx="599">
                <c:v>42454.958333333336</c:v>
              </c:pt>
              <c:pt idx="600">
                <c:v>42455</c:v>
              </c:pt>
              <c:pt idx="601">
                <c:v>42455.041666666664</c:v>
              </c:pt>
              <c:pt idx="602">
                <c:v>42455.083333333336</c:v>
              </c:pt>
              <c:pt idx="603">
                <c:v>42455.125</c:v>
              </c:pt>
              <c:pt idx="604">
                <c:v>42455.166666666664</c:v>
              </c:pt>
              <c:pt idx="605">
                <c:v>42455.208333333336</c:v>
              </c:pt>
              <c:pt idx="606">
                <c:v>42455.25</c:v>
              </c:pt>
              <c:pt idx="607">
                <c:v>42455.291666666664</c:v>
              </c:pt>
              <c:pt idx="608">
                <c:v>42455.333333333336</c:v>
              </c:pt>
              <c:pt idx="609">
                <c:v>42455.375</c:v>
              </c:pt>
              <c:pt idx="610">
                <c:v>42455.416666666664</c:v>
              </c:pt>
              <c:pt idx="611">
                <c:v>42455.458333333336</c:v>
              </c:pt>
              <c:pt idx="612">
                <c:v>42455.5</c:v>
              </c:pt>
              <c:pt idx="613">
                <c:v>42455.541666666664</c:v>
              </c:pt>
              <c:pt idx="614">
                <c:v>42455.583333333336</c:v>
              </c:pt>
              <c:pt idx="615">
                <c:v>42455.625</c:v>
              </c:pt>
              <c:pt idx="616">
                <c:v>42455.666666666664</c:v>
              </c:pt>
              <c:pt idx="617">
                <c:v>42455.708333333336</c:v>
              </c:pt>
              <c:pt idx="618">
                <c:v>42455.75</c:v>
              </c:pt>
              <c:pt idx="619">
                <c:v>42455.791666666664</c:v>
              </c:pt>
              <c:pt idx="620">
                <c:v>42455.833333333336</c:v>
              </c:pt>
              <c:pt idx="621">
                <c:v>42455.875</c:v>
              </c:pt>
              <c:pt idx="622">
                <c:v>42455.916666666664</c:v>
              </c:pt>
              <c:pt idx="623">
                <c:v>42455.958333333336</c:v>
              </c:pt>
              <c:pt idx="624">
                <c:v>42456</c:v>
              </c:pt>
              <c:pt idx="625">
                <c:v>42456.041666666664</c:v>
              </c:pt>
              <c:pt idx="626">
                <c:v>42456.083333333336</c:v>
              </c:pt>
              <c:pt idx="627">
                <c:v>42456.125</c:v>
              </c:pt>
              <c:pt idx="628">
                <c:v>42456.166666666664</c:v>
              </c:pt>
              <c:pt idx="629">
                <c:v>42456.208333333336</c:v>
              </c:pt>
              <c:pt idx="630">
                <c:v>42456.25</c:v>
              </c:pt>
              <c:pt idx="631">
                <c:v>42456.291666666664</c:v>
              </c:pt>
              <c:pt idx="632">
                <c:v>42456.333333333336</c:v>
              </c:pt>
              <c:pt idx="633">
                <c:v>42456.375</c:v>
              </c:pt>
              <c:pt idx="634">
                <c:v>42456.416666666664</c:v>
              </c:pt>
              <c:pt idx="635">
                <c:v>42456.458333333336</c:v>
              </c:pt>
              <c:pt idx="636">
                <c:v>42456.5</c:v>
              </c:pt>
              <c:pt idx="637">
                <c:v>42456.541666666664</c:v>
              </c:pt>
              <c:pt idx="638">
                <c:v>42456.583333333336</c:v>
              </c:pt>
              <c:pt idx="639">
                <c:v>42456.625</c:v>
              </c:pt>
              <c:pt idx="640">
                <c:v>42456.666666666664</c:v>
              </c:pt>
              <c:pt idx="641">
                <c:v>42456.708333333336</c:v>
              </c:pt>
              <c:pt idx="642">
                <c:v>42456.75</c:v>
              </c:pt>
              <c:pt idx="643">
                <c:v>42456.791666666664</c:v>
              </c:pt>
              <c:pt idx="644">
                <c:v>42456.833333333336</c:v>
              </c:pt>
              <c:pt idx="645">
                <c:v>42456.875</c:v>
              </c:pt>
              <c:pt idx="646">
                <c:v>42456.916666666664</c:v>
              </c:pt>
              <c:pt idx="647">
                <c:v>42456.958333333336</c:v>
              </c:pt>
              <c:pt idx="648">
                <c:v>42457</c:v>
              </c:pt>
              <c:pt idx="649">
                <c:v>42457.041666666664</c:v>
              </c:pt>
              <c:pt idx="650">
                <c:v>42457.083333333336</c:v>
              </c:pt>
              <c:pt idx="651">
                <c:v>42457.125</c:v>
              </c:pt>
              <c:pt idx="652">
                <c:v>42457.166666666664</c:v>
              </c:pt>
              <c:pt idx="653">
                <c:v>42457.208333333336</c:v>
              </c:pt>
              <c:pt idx="654">
                <c:v>42457.25</c:v>
              </c:pt>
              <c:pt idx="655">
                <c:v>42457.291666666664</c:v>
              </c:pt>
              <c:pt idx="656">
                <c:v>42457.333333333336</c:v>
              </c:pt>
              <c:pt idx="657">
                <c:v>42457.375</c:v>
              </c:pt>
              <c:pt idx="658">
                <c:v>42457.416666666664</c:v>
              </c:pt>
              <c:pt idx="659">
                <c:v>42457.458333333336</c:v>
              </c:pt>
              <c:pt idx="660">
                <c:v>42457.5</c:v>
              </c:pt>
              <c:pt idx="661">
                <c:v>42457.541666666664</c:v>
              </c:pt>
              <c:pt idx="662">
                <c:v>42457.583333333336</c:v>
              </c:pt>
              <c:pt idx="663">
                <c:v>42457.625</c:v>
              </c:pt>
              <c:pt idx="664">
                <c:v>42457.666666666664</c:v>
              </c:pt>
              <c:pt idx="665">
                <c:v>42457.708333333336</c:v>
              </c:pt>
              <c:pt idx="666">
                <c:v>42457.75</c:v>
              </c:pt>
              <c:pt idx="667">
                <c:v>42457.791666666664</c:v>
              </c:pt>
              <c:pt idx="668">
                <c:v>42457.833333333336</c:v>
              </c:pt>
              <c:pt idx="669">
                <c:v>42457.875</c:v>
              </c:pt>
              <c:pt idx="670">
                <c:v>42457.916666666664</c:v>
              </c:pt>
              <c:pt idx="671">
                <c:v>42457.958333333336</c:v>
              </c:pt>
              <c:pt idx="672">
                <c:v>42458</c:v>
              </c:pt>
              <c:pt idx="673">
                <c:v>42458.041666666664</c:v>
              </c:pt>
              <c:pt idx="674">
                <c:v>42458.083333333336</c:v>
              </c:pt>
              <c:pt idx="675">
                <c:v>42458.125</c:v>
              </c:pt>
              <c:pt idx="676">
                <c:v>42458.166666666664</c:v>
              </c:pt>
              <c:pt idx="677">
                <c:v>42458.208333333336</c:v>
              </c:pt>
              <c:pt idx="678">
                <c:v>42458.25</c:v>
              </c:pt>
              <c:pt idx="679">
                <c:v>42458.291666666664</c:v>
              </c:pt>
              <c:pt idx="680">
                <c:v>42458.333333333336</c:v>
              </c:pt>
              <c:pt idx="681">
                <c:v>42458.375</c:v>
              </c:pt>
              <c:pt idx="682">
                <c:v>42458.416666666664</c:v>
              </c:pt>
              <c:pt idx="683">
                <c:v>42458.458333333336</c:v>
              </c:pt>
              <c:pt idx="684">
                <c:v>42458.5</c:v>
              </c:pt>
              <c:pt idx="685">
                <c:v>42458.541666666664</c:v>
              </c:pt>
              <c:pt idx="686">
                <c:v>42458.583333333336</c:v>
              </c:pt>
              <c:pt idx="687">
                <c:v>42458.625</c:v>
              </c:pt>
              <c:pt idx="688">
                <c:v>42458.666666666664</c:v>
              </c:pt>
              <c:pt idx="689">
                <c:v>42458.708333333336</c:v>
              </c:pt>
              <c:pt idx="690">
                <c:v>42458.75</c:v>
              </c:pt>
              <c:pt idx="691">
                <c:v>42458.791666666664</c:v>
              </c:pt>
              <c:pt idx="692">
                <c:v>42458.833333333336</c:v>
              </c:pt>
              <c:pt idx="693">
                <c:v>42458.875</c:v>
              </c:pt>
              <c:pt idx="694">
                <c:v>42458.916666666664</c:v>
              </c:pt>
              <c:pt idx="695">
                <c:v>42458.958333333336</c:v>
              </c:pt>
              <c:pt idx="696">
                <c:v>42459</c:v>
              </c:pt>
              <c:pt idx="697">
                <c:v>42459.041666666664</c:v>
              </c:pt>
              <c:pt idx="698">
                <c:v>42459.083333333336</c:v>
              </c:pt>
              <c:pt idx="699">
                <c:v>42459.125</c:v>
              </c:pt>
              <c:pt idx="700">
                <c:v>42459.166666666664</c:v>
              </c:pt>
              <c:pt idx="701">
                <c:v>42459.208333333336</c:v>
              </c:pt>
              <c:pt idx="702">
                <c:v>42459.25</c:v>
              </c:pt>
              <c:pt idx="703">
                <c:v>42459.291666666664</c:v>
              </c:pt>
              <c:pt idx="704">
                <c:v>42459.333333333336</c:v>
              </c:pt>
              <c:pt idx="705">
                <c:v>42459.375</c:v>
              </c:pt>
              <c:pt idx="706">
                <c:v>42459.416666666664</c:v>
              </c:pt>
              <c:pt idx="707">
                <c:v>42459.458333333336</c:v>
              </c:pt>
              <c:pt idx="708">
                <c:v>42459.5</c:v>
              </c:pt>
              <c:pt idx="709">
                <c:v>42459.541666666664</c:v>
              </c:pt>
              <c:pt idx="710">
                <c:v>42459.583333333336</c:v>
              </c:pt>
              <c:pt idx="711">
                <c:v>42459.625</c:v>
              </c:pt>
              <c:pt idx="712">
                <c:v>42459.666666666664</c:v>
              </c:pt>
              <c:pt idx="713">
                <c:v>42459.708333333336</c:v>
              </c:pt>
              <c:pt idx="714">
                <c:v>42459.75</c:v>
              </c:pt>
              <c:pt idx="715">
                <c:v>42459.791666666664</c:v>
              </c:pt>
              <c:pt idx="716">
                <c:v>42459.833333333336</c:v>
              </c:pt>
              <c:pt idx="717">
                <c:v>42459.875</c:v>
              </c:pt>
              <c:pt idx="718">
                <c:v>42459.916666666664</c:v>
              </c:pt>
              <c:pt idx="719">
                <c:v>42459.958333333336</c:v>
              </c:pt>
              <c:pt idx="720">
                <c:v>42460</c:v>
              </c:pt>
              <c:pt idx="721">
                <c:v>42460.041666666664</c:v>
              </c:pt>
              <c:pt idx="722">
                <c:v>42460.083333333336</c:v>
              </c:pt>
              <c:pt idx="723">
                <c:v>42460.125</c:v>
              </c:pt>
              <c:pt idx="724">
                <c:v>42460.166666666664</c:v>
              </c:pt>
              <c:pt idx="725">
                <c:v>42460.208333333336</c:v>
              </c:pt>
              <c:pt idx="726">
                <c:v>42460.25</c:v>
              </c:pt>
              <c:pt idx="727">
                <c:v>42460.291666666664</c:v>
              </c:pt>
              <c:pt idx="728">
                <c:v>42460.333333333336</c:v>
              </c:pt>
              <c:pt idx="729">
                <c:v>42460.375</c:v>
              </c:pt>
              <c:pt idx="730">
                <c:v>42460.416666666664</c:v>
              </c:pt>
              <c:pt idx="731">
                <c:v>42460.458333333336</c:v>
              </c:pt>
              <c:pt idx="732">
                <c:v>42460.5</c:v>
              </c:pt>
              <c:pt idx="733">
                <c:v>42460.541666666664</c:v>
              </c:pt>
              <c:pt idx="734">
                <c:v>42460.583333333336</c:v>
              </c:pt>
              <c:pt idx="735">
                <c:v>42460.625</c:v>
              </c:pt>
              <c:pt idx="736">
                <c:v>42460.666666666664</c:v>
              </c:pt>
              <c:pt idx="737">
                <c:v>42460.708333333336</c:v>
              </c:pt>
              <c:pt idx="738">
                <c:v>42460.75</c:v>
              </c:pt>
              <c:pt idx="739">
                <c:v>42460.791666666664</c:v>
              </c:pt>
              <c:pt idx="740">
                <c:v>42460.833333333336</c:v>
              </c:pt>
              <c:pt idx="741">
                <c:v>42460.875</c:v>
              </c:pt>
              <c:pt idx="742">
                <c:v>42460.916666666664</c:v>
              </c:pt>
              <c:pt idx="743">
                <c:v>42460.958333333336</c:v>
              </c:pt>
              <c:pt idx="744">
                <c:v>42461</c:v>
              </c:pt>
            </c:numLit>
          </c:xVal>
          <c:yVal>
            <c:numLit>
              <c:formatCode>General</c:formatCode>
              <c:ptCount val="745"/>
              <c:pt idx="0">
                <c:v>159.72660833400045</c:v>
              </c:pt>
              <c:pt idx="1">
                <c:v>146.22147815529942</c:v>
              </c:pt>
              <c:pt idx="2">
                <c:v>153.64833645530231</c:v>
              </c:pt>
              <c:pt idx="3">
                <c:v>154.23034862167839</c:v>
              </c:pt>
              <c:pt idx="4">
                <c:v>165.31582096312206</c:v>
              </c:pt>
              <c:pt idx="5">
                <c:v>165.80449986897946</c:v>
              </c:pt>
              <c:pt idx="6">
                <c:v>166.1433041104176</c:v>
              </c:pt>
              <c:pt idx="7">
                <c:v>167.26288667313798</c:v>
              </c:pt>
              <c:pt idx="8">
                <c:v>168.39394195057844</c:v>
              </c:pt>
              <c:pt idx="9">
                <c:v>168.3065218276478</c:v>
              </c:pt>
              <c:pt idx="10">
                <c:v>170.24408084418621</c:v>
              </c:pt>
              <c:pt idx="11">
                <c:v>167.45586448625633</c:v>
              </c:pt>
              <c:pt idx="12">
                <c:v>165.47754466812137</c:v>
              </c:pt>
              <c:pt idx="13">
                <c:v>166.20090355563065</c:v>
              </c:pt>
              <c:pt idx="14">
                <c:v>167.48964116753632</c:v>
              </c:pt>
              <c:pt idx="15">
                <c:v>163.81232028267601</c:v>
              </c:pt>
              <c:pt idx="16">
                <c:v>158.62446086125433</c:v>
              </c:pt>
              <c:pt idx="17">
                <c:v>174.97739879329418</c:v>
              </c:pt>
              <c:pt idx="18">
                <c:v>175.32953332945488</c:v>
              </c:pt>
              <c:pt idx="19">
                <c:v>177.24494560881561</c:v>
              </c:pt>
              <c:pt idx="20">
                <c:v>179.58652362589365</c:v>
              </c:pt>
              <c:pt idx="21">
                <c:v>181.09829166565873</c:v>
              </c:pt>
              <c:pt idx="22">
                <c:v>181.02952117292145</c:v>
              </c:pt>
              <c:pt idx="23">
                <c:v>181.79681736890456</c:v>
              </c:pt>
              <c:pt idx="24">
                <c:v>181.11179562961527</c:v>
              </c:pt>
              <c:pt idx="25">
                <c:v>179.74837511074722</c:v>
              </c:pt>
              <c:pt idx="26">
                <c:v>165.82981320883755</c:v>
              </c:pt>
              <c:pt idx="27">
                <c:v>140.39370043682575</c:v>
              </c:pt>
              <c:pt idx="28">
                <c:v>139.48812530674363</c:v>
              </c:pt>
              <c:pt idx="29">
                <c:v>141.60784323578838</c:v>
              </c:pt>
              <c:pt idx="30">
                <c:v>150.75180599537305</c:v>
              </c:pt>
              <c:pt idx="31">
                <c:v>172.82839656364504</c:v>
              </c:pt>
              <c:pt idx="32">
                <c:v>178.6883642494206</c:v>
              </c:pt>
              <c:pt idx="33">
                <c:v>167.13832517703668</c:v>
              </c:pt>
              <c:pt idx="34">
                <c:v>162.04388850066528</c:v>
              </c:pt>
              <c:pt idx="35">
                <c:v>149.73712284455362</c:v>
              </c:pt>
              <c:pt idx="36">
                <c:v>155.38100628229088</c:v>
              </c:pt>
              <c:pt idx="37">
                <c:v>154.53045769719051</c:v>
              </c:pt>
              <c:pt idx="38">
                <c:v>149.00173467710928</c:v>
              </c:pt>
              <c:pt idx="39">
                <c:v>154.28011386943885</c:v>
              </c:pt>
              <c:pt idx="40">
                <c:v>156.28354041017516</c:v>
              </c:pt>
              <c:pt idx="41">
                <c:v>158.47684213215177</c:v>
              </c:pt>
              <c:pt idx="42">
                <c:v>156.10222787253016</c:v>
              </c:pt>
              <c:pt idx="43">
                <c:v>171.21416853511539</c:v>
              </c:pt>
              <c:pt idx="44">
                <c:v>176.88908724163946</c:v>
              </c:pt>
              <c:pt idx="45">
                <c:v>177.59647840565702</c:v>
              </c:pt>
              <c:pt idx="46">
                <c:v>175.97521479278825</c:v>
              </c:pt>
              <c:pt idx="47">
                <c:v>175.06461638012067</c:v>
              </c:pt>
              <c:pt idx="48">
                <c:v>174.57890715616566</c:v>
              </c:pt>
              <c:pt idx="49">
                <c:v>173.83227663343877</c:v>
              </c:pt>
              <c:pt idx="50">
                <c:v>172.09515756197598</c:v>
              </c:pt>
              <c:pt idx="51">
                <c:v>172.31223846458303</c:v>
              </c:pt>
              <c:pt idx="52">
                <c:v>172.35551144116687</c:v>
              </c:pt>
              <c:pt idx="53">
                <c:v>173.95675376988328</c:v>
              </c:pt>
              <c:pt idx="54">
                <c:v>174.16970871815425</c:v>
              </c:pt>
              <c:pt idx="55">
                <c:v>174.54661401501224</c:v>
              </c:pt>
              <c:pt idx="56">
                <c:v>174.8572222833867</c:v>
              </c:pt>
              <c:pt idx="57">
                <c:v>174.9186271424353</c:v>
              </c:pt>
              <c:pt idx="58">
                <c:v>175.97613777891428</c:v>
              </c:pt>
              <c:pt idx="59">
                <c:v>175.06855787825123</c:v>
              </c:pt>
              <c:pt idx="60">
                <c:v>175.68686202877339</c:v>
              </c:pt>
              <c:pt idx="61">
                <c:v>175.92782259425931</c:v>
              </c:pt>
              <c:pt idx="62">
                <c:v>176.11359904487909</c:v>
              </c:pt>
              <c:pt idx="63">
                <c:v>176.35421662241981</c:v>
              </c:pt>
              <c:pt idx="64">
                <c:v>173.51921033836126</c:v>
              </c:pt>
              <c:pt idx="65">
                <c:v>153.67157593941744</c:v>
              </c:pt>
              <c:pt idx="66">
                <c:v>171.5151230857272</c:v>
              </c:pt>
              <c:pt idx="67">
                <c:v>156.26706661857222</c:v>
              </c:pt>
              <c:pt idx="68">
                <c:v>151.79293755496948</c:v>
              </c:pt>
              <c:pt idx="69">
                <c:v>159.51420192863202</c:v>
              </c:pt>
              <c:pt idx="70">
                <c:v>176.50432519686089</c:v>
              </c:pt>
              <c:pt idx="71">
                <c:v>178.49095363282046</c:v>
              </c:pt>
              <c:pt idx="72">
                <c:v>177.25730975825897</c:v>
              </c:pt>
              <c:pt idx="73">
                <c:v>177.71660951229515</c:v>
              </c:pt>
              <c:pt idx="74">
                <c:v>175.94729919694154</c:v>
              </c:pt>
              <c:pt idx="75">
                <c:v>174.24926532110166</c:v>
              </c:pt>
              <c:pt idx="76">
                <c:v>173.0129142595944</c:v>
              </c:pt>
              <c:pt idx="77">
                <c:v>171.37063747298049</c:v>
              </c:pt>
              <c:pt idx="78">
                <c:v>169.98140635203674</c:v>
              </c:pt>
              <c:pt idx="79">
                <c:v>168.81387236754875</c:v>
              </c:pt>
              <c:pt idx="80">
                <c:v>167.81687969248392</c:v>
              </c:pt>
              <c:pt idx="81">
                <c:v>167.26553721587797</c:v>
              </c:pt>
              <c:pt idx="82">
                <c:v>166.92245438391092</c:v>
              </c:pt>
              <c:pt idx="83">
                <c:v>166.84297980147662</c:v>
              </c:pt>
              <c:pt idx="84">
                <c:v>167.80692164412002</c:v>
              </c:pt>
              <c:pt idx="85">
                <c:v>167.52035062964893</c:v>
              </c:pt>
              <c:pt idx="86">
                <c:v>168.7063825654941</c:v>
              </c:pt>
              <c:pt idx="87">
                <c:v>155.35637813741451</c:v>
              </c:pt>
              <c:pt idx="88">
                <c:v>159.38908460419006</c:v>
              </c:pt>
              <c:pt idx="89">
                <c:v>158.4667750367351</c:v>
              </c:pt>
              <c:pt idx="90">
                <c:v>150.43955703236975</c:v>
              </c:pt>
              <c:pt idx="91">
                <c:v>148.21095472167855</c:v>
              </c:pt>
              <c:pt idx="92">
                <c:v>164.14219203096937</c:v>
              </c:pt>
              <c:pt idx="93">
                <c:v>171.06064883087913</c:v>
              </c:pt>
              <c:pt idx="94">
                <c:v>170.38693489125092</c:v>
              </c:pt>
              <c:pt idx="95">
                <c:v>172.42570725819223</c:v>
              </c:pt>
              <c:pt idx="96">
                <c:v>171.13672794451807</c:v>
              </c:pt>
              <c:pt idx="97">
                <c:v>149.07174201551129</c:v>
              </c:pt>
              <c:pt idx="98">
                <c:v>144.82444637174362</c:v>
              </c:pt>
              <c:pt idx="99">
                <c:v>144.34885321132461</c:v>
              </c:pt>
              <c:pt idx="100">
                <c:v>147.32105324364903</c:v>
              </c:pt>
              <c:pt idx="101">
                <c:v>153.05560680495236</c:v>
              </c:pt>
              <c:pt idx="102">
                <c:v>170.58644963210503</c:v>
              </c:pt>
              <c:pt idx="103">
                <c:v>170.83560241233002</c:v>
              </c:pt>
              <c:pt idx="104">
                <c:v>171.687357681912</c:v>
              </c:pt>
              <c:pt idx="105">
                <c:v>170.68660499823102</c:v>
              </c:pt>
              <c:pt idx="106">
                <c:v>171.75018322111794</c:v>
              </c:pt>
              <c:pt idx="107">
                <c:v>171.00522401658981</c:v>
              </c:pt>
              <c:pt idx="108">
                <c:v>170.4418441183945</c:v>
              </c:pt>
              <c:pt idx="109">
                <c:v>169.15182152486616</c:v>
              </c:pt>
              <c:pt idx="110">
                <c:v>169.38089112323857</c:v>
              </c:pt>
              <c:pt idx="111">
                <c:v>170.99340901514412</c:v>
              </c:pt>
              <c:pt idx="112">
                <c:v>169.64303785178149</c:v>
              </c:pt>
              <c:pt idx="113">
                <c:v>169.05022087343693</c:v>
              </c:pt>
              <c:pt idx="114">
                <c:v>168.8404649791951</c:v>
              </c:pt>
              <c:pt idx="115">
                <c:v>170.23212620808889</c:v>
              </c:pt>
              <c:pt idx="116">
                <c:v>171.2776059713882</c:v>
              </c:pt>
              <c:pt idx="117">
                <c:v>170.9346570955114</c:v>
              </c:pt>
              <c:pt idx="118">
                <c:v>171.17226624894437</c:v>
              </c:pt>
              <c:pt idx="119">
                <c:v>168.17919675603952</c:v>
              </c:pt>
              <c:pt idx="120">
                <c:v>168.35394939357784</c:v>
              </c:pt>
              <c:pt idx="121">
                <c:v>168.15239454954019</c:v>
              </c:pt>
              <c:pt idx="122">
                <c:v>166.56692951082351</c:v>
              </c:pt>
              <c:pt idx="123">
                <c:v>166.31890190903542</c:v>
              </c:pt>
              <c:pt idx="124">
                <c:v>168.45704534691762</c:v>
              </c:pt>
              <c:pt idx="125">
                <c:v>168.77134065086605</c:v>
              </c:pt>
              <c:pt idx="126">
                <c:v>168.16564593866045</c:v>
              </c:pt>
              <c:pt idx="127">
                <c:v>168.24745313083179</c:v>
              </c:pt>
              <c:pt idx="128">
                <c:v>168.70501253913059</c:v>
              </c:pt>
              <c:pt idx="129">
                <c:v>169.36608797460514</c:v>
              </c:pt>
              <c:pt idx="130">
                <c:v>169.34203041052092</c:v>
              </c:pt>
              <c:pt idx="131">
                <c:v>170.91559333909686</c:v>
              </c:pt>
              <c:pt idx="132">
                <c:v>170.60695891662354</c:v>
              </c:pt>
              <c:pt idx="133">
                <c:v>171.33093457560091</c:v>
              </c:pt>
              <c:pt idx="134">
                <c:v>174.02571157047439</c:v>
              </c:pt>
              <c:pt idx="135">
                <c:v>173.83754241026739</c:v>
              </c:pt>
              <c:pt idx="136">
                <c:v>174.15337917675737</c:v>
              </c:pt>
              <c:pt idx="137">
                <c:v>172.79899227325691</c:v>
              </c:pt>
              <c:pt idx="138">
                <c:v>171.99284773629861</c:v>
              </c:pt>
              <c:pt idx="139">
                <c:v>169.57978164029089</c:v>
              </c:pt>
              <c:pt idx="140">
                <c:v>167.94735768825595</c:v>
              </c:pt>
              <c:pt idx="141">
                <c:v>167.1343107604167</c:v>
              </c:pt>
              <c:pt idx="142">
                <c:v>166.95820889853275</c:v>
              </c:pt>
              <c:pt idx="143">
                <c:v>166.15556672258649</c:v>
              </c:pt>
              <c:pt idx="144">
                <c:v>165.47153727901514</c:v>
              </c:pt>
              <c:pt idx="145">
                <c:v>164.87642767737623</c:v>
              </c:pt>
              <c:pt idx="146">
                <c:v>163.89291145770392</c:v>
              </c:pt>
              <c:pt idx="147">
                <c:v>163.73462184103016</c:v>
              </c:pt>
              <c:pt idx="148">
                <c:v>163.42848520896499</c:v>
              </c:pt>
              <c:pt idx="149">
                <c:v>163.30139411413535</c:v>
              </c:pt>
              <c:pt idx="150">
                <c:v>163.40530596030948</c:v>
              </c:pt>
              <c:pt idx="151">
                <c:v>163.08487088076998</c:v>
              </c:pt>
              <c:pt idx="152">
                <c:v>163.21182255073151</c:v>
              </c:pt>
              <c:pt idx="153">
                <c:v>163.77791690364</c:v>
              </c:pt>
              <c:pt idx="154">
                <c:v>163.88412412850565</c:v>
              </c:pt>
              <c:pt idx="155">
                <c:v>164.26875610583417</c:v>
              </c:pt>
              <c:pt idx="156">
                <c:v>165.15246154025127</c:v>
              </c:pt>
              <c:pt idx="157">
                <c:v>165.06924350427329</c:v>
              </c:pt>
              <c:pt idx="158">
                <c:v>165.60907258591271</c:v>
              </c:pt>
              <c:pt idx="159">
                <c:v>165.08269632318235</c:v>
              </c:pt>
              <c:pt idx="160">
                <c:v>164.97534466598844</c:v>
              </c:pt>
              <c:pt idx="161">
                <c:v>164.73957184200066</c:v>
              </c:pt>
              <c:pt idx="162">
                <c:v>162.99848467586793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159.48769605362725</c:v>
              </c:pt>
              <c:pt idx="252">
                <c:v>160.07677056332065</c:v>
              </c:pt>
              <c:pt idx="253">
                <c:v>160.32937805976454</c:v>
              </c:pt>
              <c:pt idx="254">
                <c:v>160.7973371327127</c:v>
              </c:pt>
              <c:pt idx="255">
                <c:v>144.43738835453837</c:v>
              </c:pt>
              <c:pt idx="256">
                <c:v>157.91112934598422</c:v>
              </c:pt>
              <c:pt idx="257">
                <c:v>157.24174050011877</c:v>
              </c:pt>
              <c:pt idx="258">
                <c:v>156.82904736152202</c:v>
              </c:pt>
              <c:pt idx="259">
                <c:v>158.57192054213868</c:v>
              </c:pt>
              <c:pt idx="260">
                <c:v>160.16606850167295</c:v>
              </c:pt>
              <c:pt idx="261">
                <c:v>160.75480560548505</c:v>
              </c:pt>
              <c:pt idx="262">
                <c:v>162.78585913279861</c:v>
              </c:pt>
              <c:pt idx="263">
                <c:v>163.28347241716926</c:v>
              </c:pt>
              <c:pt idx="264">
                <c:v>163.90147702400023</c:v>
              </c:pt>
              <c:pt idx="265">
                <c:v>163.53599468733</c:v>
              </c:pt>
              <c:pt idx="266">
                <c:v>162.5403975049577</c:v>
              </c:pt>
              <c:pt idx="267">
                <c:v>163.10696331404927</c:v>
              </c:pt>
              <c:pt idx="268">
                <c:v>163.6003165454643</c:v>
              </c:pt>
              <c:pt idx="269">
                <c:v>162.5790159234821</c:v>
              </c:pt>
              <c:pt idx="270">
                <c:v>162.93496989841415</c:v>
              </c:pt>
              <c:pt idx="271">
                <c:v>163.50859681606823</c:v>
              </c:pt>
              <c:pt idx="272">
                <c:v>163.73965044344808</c:v>
              </c:pt>
              <c:pt idx="273">
                <c:v>164.00986979167382</c:v>
              </c:pt>
              <c:pt idx="274">
                <c:v>164.52705985427653</c:v>
              </c:pt>
              <c:pt idx="275">
                <c:v>165.03588779645668</c:v>
              </c:pt>
              <c:pt idx="276">
                <c:v>168.66688758336051</c:v>
              </c:pt>
              <c:pt idx="277">
                <c:v>169.72401851339404</c:v>
              </c:pt>
              <c:pt idx="278">
                <c:v>158.95060620972461</c:v>
              </c:pt>
              <c:pt idx="279">
                <c:v>149.70133350009078</c:v>
              </c:pt>
              <c:pt idx="280">
                <c:v>170.58881839471138</c:v>
              </c:pt>
              <c:pt idx="281">
                <c:v>163.50781970615614</c:v>
              </c:pt>
              <c:pt idx="282">
                <c:v>146.59166682386001</c:v>
              </c:pt>
              <c:pt idx="283">
                <c:v>144.54597926588207</c:v>
              </c:pt>
              <c:pt idx="284">
                <c:v>163.17192315166662</c:v>
              </c:pt>
              <c:pt idx="285">
                <c:v>166.50334275029323</c:v>
              </c:pt>
              <c:pt idx="286">
                <c:v>166.08361077189394</c:v>
              </c:pt>
              <c:pt idx="287">
                <c:v>166.35912440050458</c:v>
              </c:pt>
              <c:pt idx="288">
                <c:v>166.2375961848945</c:v>
              </c:pt>
              <c:pt idx="289">
                <c:v>164.46559007060637</c:v>
              </c:pt>
              <c:pt idx="290">
                <c:v>141.33602565132068</c:v>
              </c:pt>
              <c:pt idx="291">
                <c:v>137.42141540078245</c:v>
              </c:pt>
              <c:pt idx="292">
                <c:v>139.90906073656086</c:v>
              </c:pt>
              <c:pt idx="293">
                <c:v>141.51417601899757</c:v>
              </c:pt>
              <c:pt idx="294">
                <c:v>146.19807986889279</c:v>
              </c:pt>
              <c:pt idx="295">
                <c:v>163.55985340378021</c:v>
              </c:pt>
              <c:pt idx="296">
                <c:v>164.60974767689797</c:v>
              </c:pt>
              <c:pt idx="297">
                <c:v>164.31455473105282</c:v>
              </c:pt>
              <c:pt idx="298">
                <c:v>164.85443101476685</c:v>
              </c:pt>
              <c:pt idx="299">
                <c:v>165.0954520259933</c:v>
              </c:pt>
              <c:pt idx="300">
                <c:v>165.05630122133658</c:v>
              </c:pt>
              <c:pt idx="301">
                <c:v>163.91684370435246</c:v>
              </c:pt>
              <c:pt idx="302">
                <c:v>161.24045916093687</c:v>
              </c:pt>
              <c:pt idx="303">
                <c:v>162.93228039583667</c:v>
              </c:pt>
              <c:pt idx="304">
                <c:v>161.48624412665578</c:v>
              </c:pt>
              <c:pt idx="305">
                <c:v>160.03797778566249</c:v>
              </c:pt>
              <c:pt idx="306">
                <c:v>160.281915451987</c:v>
              </c:pt>
              <c:pt idx="307">
                <c:v>159.2825302511782</c:v>
              </c:pt>
              <c:pt idx="308">
                <c:v>156.99716564192516</c:v>
              </c:pt>
              <c:pt idx="309">
                <c:v>151.74726018757872</c:v>
              </c:pt>
              <c:pt idx="310">
                <c:v>152.57988015215287</c:v>
              </c:pt>
              <c:pt idx="311">
                <c:v>151.53565862447689</c:v>
              </c:pt>
              <c:pt idx="312">
                <c:v>152.46002999938867</c:v>
              </c:pt>
              <c:pt idx="313">
                <c:v>152.24245089113276</c:v>
              </c:pt>
              <c:pt idx="314">
                <c:v>151.75209336550608</c:v>
              </c:pt>
              <c:pt idx="315">
                <c:v>152.97115009293267</c:v>
              </c:pt>
              <c:pt idx="316">
                <c:v>153.94506572205657</c:v>
              </c:pt>
              <c:pt idx="317">
                <c:v>155.19315278391721</c:v>
              </c:pt>
              <c:pt idx="318">
                <c:v>155.71736451763448</c:v>
              </c:pt>
              <c:pt idx="319">
                <c:v>156.24128575162086</c:v>
              </c:pt>
              <c:pt idx="320">
                <c:v>156.70714634895245</c:v>
              </c:pt>
              <c:pt idx="321">
                <c:v>157.56364927487425</c:v>
              </c:pt>
              <c:pt idx="322">
                <c:v>157.9206140396935</c:v>
              </c:pt>
              <c:pt idx="323">
                <c:v>158.55724462255728</c:v>
              </c:pt>
              <c:pt idx="324">
                <c:v>159.21129285777434</c:v>
              </c:pt>
              <c:pt idx="325">
                <c:v>159.82459470764334</c:v>
              </c:pt>
              <c:pt idx="326">
                <c:v>160.48251325344853</c:v>
              </c:pt>
              <c:pt idx="327">
                <c:v>161.19996258271911</c:v>
              </c:pt>
              <c:pt idx="328">
                <c:v>162.60099043475307</c:v>
              </c:pt>
              <c:pt idx="329">
                <c:v>162.77766680473283</c:v>
              </c:pt>
              <c:pt idx="330">
                <c:v>162.74519563922678</c:v>
              </c:pt>
              <c:pt idx="331">
                <c:v>162.49204731659566</c:v>
              </c:pt>
              <c:pt idx="332">
                <c:v>162.47110723132676</c:v>
              </c:pt>
              <c:pt idx="333">
                <c:v>162.46167377121165</c:v>
              </c:pt>
              <c:pt idx="334">
                <c:v>163.74347717388949</c:v>
              </c:pt>
              <c:pt idx="335">
                <c:v>164.79418429102228</c:v>
              </c:pt>
              <c:pt idx="336">
                <c:v>164.44511667006904</c:v>
              </c:pt>
              <c:pt idx="337">
                <c:v>159.68402731587514</c:v>
              </c:pt>
              <c:pt idx="338">
                <c:v>158.38796357811663</c:v>
              </c:pt>
              <c:pt idx="339">
                <c:v>160.74548934409842</c:v>
              </c:pt>
              <c:pt idx="340">
                <c:v>160.56560096030219</c:v>
              </c:pt>
              <c:pt idx="341">
                <c:v>160.08323409822526</c:v>
              </c:pt>
              <c:pt idx="342">
                <c:v>161.02836772088787</c:v>
              </c:pt>
              <c:pt idx="343">
                <c:v>161.12692317558296</c:v>
              </c:pt>
              <c:pt idx="344">
                <c:v>161.37597138842989</c:v>
              </c:pt>
              <c:pt idx="345">
                <c:v>161.65798385727047</c:v>
              </c:pt>
              <c:pt idx="346">
                <c:v>161.85102099541342</c:v>
              </c:pt>
              <c:pt idx="347">
                <c:v>160.14078796594819</c:v>
              </c:pt>
              <c:pt idx="348">
                <c:v>140.3823660517522</c:v>
              </c:pt>
              <c:pt idx="349">
                <c:v>168.56968702917047</c:v>
              </c:pt>
              <c:pt idx="350">
                <c:v>161.57989705454679</c:v>
              </c:pt>
              <c:pt idx="351">
                <c:v>165.32834938232813</c:v>
              </c:pt>
              <c:pt idx="352">
                <c:v>165.80514381879297</c:v>
              </c:pt>
              <c:pt idx="353">
                <c:v>166.56514514290132</c:v>
              </c:pt>
              <c:pt idx="354">
                <c:v>167.19752266434753</c:v>
              </c:pt>
              <c:pt idx="355">
                <c:v>166.88542080276568</c:v>
              </c:pt>
              <c:pt idx="356">
                <c:v>167.06348517083595</c:v>
              </c:pt>
              <c:pt idx="357">
                <c:v>167.38702378127527</c:v>
              </c:pt>
              <c:pt idx="358">
                <c:v>167.1093643608356</c:v>
              </c:pt>
              <c:pt idx="359">
                <c:v>168.07119865269121</c:v>
              </c:pt>
              <c:pt idx="360">
                <c:v>166.3803618583994</c:v>
              </c:pt>
              <c:pt idx="361">
                <c:v>165.01747568288877</c:v>
              </c:pt>
              <c:pt idx="362">
                <c:v>155.84520619889972</c:v>
              </c:pt>
              <c:pt idx="363">
                <c:v>142.83389345098965</c:v>
              </c:pt>
              <c:pt idx="364">
                <c:v>142.96530200322596</c:v>
              </c:pt>
              <c:pt idx="365">
                <c:v>145.84773070080578</c:v>
              </c:pt>
              <c:pt idx="366">
                <c:v>146.61462341435151</c:v>
              </c:pt>
              <c:pt idx="367">
                <c:v>161.81874170860837</c:v>
              </c:pt>
              <c:pt idx="368">
                <c:v>163.38601140191682</c:v>
              </c:pt>
              <c:pt idx="369">
                <c:v>149.55495798358118</c:v>
              </c:pt>
              <c:pt idx="370">
                <c:v>175.16703754011775</c:v>
              </c:pt>
              <c:pt idx="371">
                <c:v>174.87234997361017</c:v>
              </c:pt>
              <c:pt idx="372">
                <c:v>172.48805225645276</c:v>
              </c:pt>
              <c:pt idx="373">
                <c:v>171.41915359952492</c:v>
              </c:pt>
              <c:pt idx="374">
                <c:v>168.45827582744471</c:v>
              </c:pt>
              <c:pt idx="375">
                <c:v>169.36720532199004</c:v>
              </c:pt>
              <c:pt idx="376">
                <c:v>151.63911613150032</c:v>
              </c:pt>
              <c:pt idx="377">
                <c:v>168.80026980380273</c:v>
              </c:pt>
              <c:pt idx="378">
                <c:v>166.89474793150683</c:v>
              </c:pt>
              <c:pt idx="379">
                <c:v>164.9109159516108</c:v>
              </c:pt>
              <c:pt idx="380">
                <c:v>164.73919988186339</c:v>
              </c:pt>
              <c:pt idx="381">
                <c:v>163.75768546966503</c:v>
              </c:pt>
              <c:pt idx="382">
                <c:v>163.19601860698131</c:v>
              </c:pt>
              <c:pt idx="383">
                <c:v>162.81422931352307</c:v>
              </c:pt>
              <c:pt idx="384">
                <c:v>163.03455241291965</c:v>
              </c:pt>
              <c:pt idx="385">
                <c:v>162.22091564625387</c:v>
              </c:pt>
              <c:pt idx="386">
                <c:v>161.09253940095454</c:v>
              </c:pt>
              <c:pt idx="387">
                <c:v>161.11060470860929</c:v>
              </c:pt>
              <c:pt idx="388">
                <c:v>161.67986982138905</c:v>
              </c:pt>
              <c:pt idx="389">
                <c:v>162.87060241027626</c:v>
              </c:pt>
              <c:pt idx="390">
                <c:v>163.775991640781</c:v>
              </c:pt>
              <c:pt idx="391">
                <c:v>164.20741271323377</c:v>
              </c:pt>
              <c:pt idx="392">
                <c:v>164.88207743027601</c:v>
              </c:pt>
              <c:pt idx="393">
                <c:v>139.37088237171008</c:v>
              </c:pt>
              <c:pt idx="394">
                <c:v>149.80533730776088</c:v>
              </c:pt>
              <c:pt idx="395">
                <c:v>166.54681930539209</c:v>
              </c:pt>
              <c:pt idx="396">
                <c:v>170.11076384854644</c:v>
              </c:pt>
              <c:pt idx="397">
                <c:v>163.02747676637847</c:v>
              </c:pt>
              <c:pt idx="398">
                <c:v>163.18345184079379</c:v>
              </c:pt>
              <c:pt idx="399">
                <c:v>167.99717458597149</c:v>
              </c:pt>
              <c:pt idx="400">
                <c:v>173.84619085849235</c:v>
              </c:pt>
              <c:pt idx="401">
                <c:v>157.41184131980799</c:v>
              </c:pt>
              <c:pt idx="402">
                <c:v>167.45239389602037</c:v>
              </c:pt>
              <c:pt idx="403">
                <c:v>171.85197646904905</c:v>
              </c:pt>
              <c:pt idx="404">
                <c:v>170.12430092544619</c:v>
              </c:pt>
              <c:pt idx="405">
                <c:v>169.70568815311765</c:v>
              </c:pt>
              <c:pt idx="406">
                <c:v>169.55064373156816</c:v>
              </c:pt>
              <c:pt idx="407">
                <c:v>168.9195202089509</c:v>
              </c:pt>
              <c:pt idx="408">
                <c:v>170.65307595360741</c:v>
              </c:pt>
              <c:pt idx="409">
                <c:v>168.77379145178921</c:v>
              </c:pt>
              <c:pt idx="410">
                <c:v>168.71770186023321</c:v>
              </c:pt>
              <c:pt idx="411">
                <c:v>169.77600128147034</c:v>
              </c:pt>
              <c:pt idx="412">
                <c:v>171.24115412343949</c:v>
              </c:pt>
              <c:pt idx="413">
                <c:v>160.5664835667603</c:v>
              </c:pt>
              <c:pt idx="414">
                <c:v>155.15966874847902</c:v>
              </c:pt>
              <c:pt idx="415">
                <c:v>174.81804828875903</c:v>
              </c:pt>
              <c:pt idx="416">
                <c:v>174.29231979771419</c:v>
              </c:pt>
              <c:pt idx="417">
                <c:v>174.05008424443406</c:v>
              </c:pt>
              <c:pt idx="418">
                <c:v>176.98253604063876</c:v>
              </c:pt>
              <c:pt idx="419">
                <c:v>177.89694012682196</c:v>
              </c:pt>
              <c:pt idx="420">
                <c:v>177.89321373794624</c:v>
              </c:pt>
              <c:pt idx="421">
                <c:v>178.81944196802544</c:v>
              </c:pt>
              <c:pt idx="422">
                <c:v>177.07936785079622</c:v>
              </c:pt>
              <c:pt idx="423">
                <c:v>174.09150548373759</c:v>
              </c:pt>
              <c:pt idx="424">
                <c:v>155.97139820769107</c:v>
              </c:pt>
              <c:pt idx="425">
                <c:v>179.46094559201418</c:v>
              </c:pt>
              <c:pt idx="426">
                <c:v>184.26091938734234</c:v>
              </c:pt>
              <c:pt idx="427">
                <c:v>182.7477010257102</c:v>
              </c:pt>
              <c:pt idx="428">
                <c:v>178.91686045067902</c:v>
              </c:pt>
              <c:pt idx="429">
                <c:v>181.18522145827646</c:v>
              </c:pt>
              <c:pt idx="430">
                <c:v>180.31002627067284</c:v>
              </c:pt>
              <c:pt idx="431">
                <c:v>179.88544902580463</c:v>
              </c:pt>
              <c:pt idx="432">
                <c:v>179.10951727219475</c:v>
              </c:pt>
              <c:pt idx="433">
                <c:v>181.13991744103302</c:v>
              </c:pt>
              <c:pt idx="434">
                <c:v>177.80386573962772</c:v>
              </c:pt>
              <c:pt idx="435">
                <c:v>176.96767612761715</c:v>
              </c:pt>
              <c:pt idx="436">
                <c:v>177.03427036448102</c:v>
              </c:pt>
              <c:pt idx="437">
                <c:v>177.09134190354953</c:v>
              </c:pt>
              <c:pt idx="438">
                <c:v>175.79642577481661</c:v>
              </c:pt>
              <c:pt idx="439">
                <c:v>175.2324662155354</c:v>
              </c:pt>
              <c:pt idx="440">
                <c:v>174.76260543976852</c:v>
              </c:pt>
              <c:pt idx="441">
                <c:v>172.05955854712295</c:v>
              </c:pt>
              <c:pt idx="442">
                <c:v>171.92902700975287</c:v>
              </c:pt>
              <c:pt idx="443">
                <c:v>170.48156942465613</c:v>
              </c:pt>
              <c:pt idx="444">
                <c:v>169.98925063619822</c:v>
              </c:pt>
              <c:pt idx="445">
                <c:v>169.2958211098107</c:v>
              </c:pt>
              <c:pt idx="446">
                <c:v>167.76766922020346</c:v>
              </c:pt>
              <c:pt idx="447">
                <c:v>170.14012645163905</c:v>
              </c:pt>
              <c:pt idx="448">
                <c:v>164.80744308013954</c:v>
              </c:pt>
              <c:pt idx="449">
                <c:v>166.00629686549209</c:v>
              </c:pt>
              <c:pt idx="450">
                <c:v>166.06240890104567</c:v>
              </c:pt>
              <c:pt idx="451">
                <c:v>165.01001984375409</c:v>
              </c:pt>
              <c:pt idx="452">
                <c:v>163.92022870981808</c:v>
              </c:pt>
              <c:pt idx="453">
                <c:v>145.8877114890274</c:v>
              </c:pt>
              <c:pt idx="454">
                <c:v>143.63794638229049</c:v>
              </c:pt>
              <c:pt idx="455">
                <c:v>143.41163015924749</c:v>
              </c:pt>
              <c:pt idx="456">
                <c:v>138.63913680527699</c:v>
              </c:pt>
              <c:pt idx="457">
                <c:v>141.4197476254835</c:v>
              </c:pt>
              <c:pt idx="458">
                <c:v>144.0971258438008</c:v>
              </c:pt>
              <c:pt idx="459">
                <c:v>145.41196608470017</c:v>
              </c:pt>
              <c:pt idx="460">
                <c:v>147.08042235571176</c:v>
              </c:pt>
              <c:pt idx="461">
                <c:v>149.17826577018081</c:v>
              </c:pt>
              <c:pt idx="462">
                <c:v>150.39097417012763</c:v>
              </c:pt>
              <c:pt idx="463">
                <c:v>149.92229722493036</c:v>
              </c:pt>
              <c:pt idx="464">
                <c:v>150.66620608032858</c:v>
              </c:pt>
              <c:pt idx="465">
                <c:v>152.84366447753149</c:v>
              </c:pt>
              <c:pt idx="466">
                <c:v>152.87689684998554</c:v>
              </c:pt>
              <c:pt idx="467">
                <c:v>152.94006168189193</c:v>
              </c:pt>
              <c:pt idx="468">
                <c:v>153.93108821052593</c:v>
              </c:pt>
              <c:pt idx="469">
                <c:v>153.57809098327726</c:v>
              </c:pt>
              <c:pt idx="470">
                <c:v>154.31758790564425</c:v>
              </c:pt>
              <c:pt idx="471">
                <c:v>154.70848706263575</c:v>
              </c:pt>
              <c:pt idx="472">
                <c:v>154.72704072058821</c:v>
              </c:pt>
              <c:pt idx="473">
                <c:v>156.20902290070754</c:v>
              </c:pt>
              <c:pt idx="474">
                <c:v>156.75674146081329</c:v>
              </c:pt>
              <c:pt idx="475">
                <c:v>156.59992635599849</c:v>
              </c:pt>
              <c:pt idx="476">
                <c:v>156.13411587909184</c:v>
              </c:pt>
              <c:pt idx="477">
                <c:v>156.28204231994539</c:v>
              </c:pt>
              <c:pt idx="478">
                <c:v>163.05661068431976</c:v>
              </c:pt>
              <c:pt idx="479">
                <c:v>181.02079432121013</c:v>
              </c:pt>
              <c:pt idx="480">
                <c:v>179.6369350898475</c:v>
              </c:pt>
              <c:pt idx="481">
                <c:v>179.28261894866355</c:v>
              </c:pt>
              <c:pt idx="482">
                <c:v>179.41121772000432</c:v>
              </c:pt>
              <c:pt idx="483">
                <c:v>177.42979419504434</c:v>
              </c:pt>
              <c:pt idx="484">
                <c:v>177.68668926007572</c:v>
              </c:pt>
              <c:pt idx="485">
                <c:v>176.91952750383535</c:v>
              </c:pt>
              <c:pt idx="486">
                <c:v>182.91678769537018</c:v>
              </c:pt>
              <c:pt idx="487">
                <c:v>184.79873907989398</c:v>
              </c:pt>
              <c:pt idx="488">
                <c:v>186.39747546501272</c:v>
              </c:pt>
              <c:pt idx="489">
                <c:v>189.34659283060031</c:v>
              </c:pt>
              <c:pt idx="490">
                <c:v>189.36043881135475</c:v>
              </c:pt>
              <c:pt idx="491">
                <c:v>190.85243364269928</c:v>
              </c:pt>
              <c:pt idx="492">
                <c:v>191.2121970105172</c:v>
              </c:pt>
              <c:pt idx="493">
                <c:v>191.6886329696558</c:v>
              </c:pt>
              <c:pt idx="494">
                <c:v>190.68020786423619</c:v>
              </c:pt>
              <c:pt idx="495">
                <c:v>177.96665676563057</c:v>
              </c:pt>
              <c:pt idx="496">
                <c:v>163.58721636586148</c:v>
              </c:pt>
              <c:pt idx="497">
                <c:v>166.48403540757846</c:v>
              </c:pt>
              <c:pt idx="498">
                <c:v>166.47868131043663</c:v>
              </c:pt>
              <c:pt idx="499">
                <c:v>166.72489905158037</c:v>
              </c:pt>
              <c:pt idx="500">
                <c:v>165.19389429909003</c:v>
              </c:pt>
              <c:pt idx="501">
                <c:v>171.44154820835649</c:v>
              </c:pt>
              <c:pt idx="502">
                <c:v>180.7826797845226</c:v>
              </c:pt>
              <c:pt idx="503">
                <c:v>184.30433119734104</c:v>
              </c:pt>
              <c:pt idx="504">
                <c:v>182.86845928788429</c:v>
              </c:pt>
              <c:pt idx="505">
                <c:v>181.82003957181675</c:v>
              </c:pt>
              <c:pt idx="506">
                <c:v>181.89395846664667</c:v>
              </c:pt>
              <c:pt idx="507">
                <c:v>180.63885494403399</c:v>
              </c:pt>
              <c:pt idx="508">
                <c:v>178.50495632101331</c:v>
              </c:pt>
              <c:pt idx="509">
                <c:v>177.05707281313866</c:v>
              </c:pt>
              <c:pt idx="510">
                <c:v>175.67795989318759</c:v>
              </c:pt>
              <c:pt idx="511">
                <c:v>173.72567455943602</c:v>
              </c:pt>
              <c:pt idx="512">
                <c:v>172.54703106185195</c:v>
              </c:pt>
              <c:pt idx="513">
                <c:v>172.30496608467041</c:v>
              </c:pt>
              <c:pt idx="514">
                <c:v>171.3367676074202</c:v>
              </c:pt>
              <c:pt idx="515">
                <c:v>170.34124256389251</c:v>
              </c:pt>
              <c:pt idx="516">
                <c:v>169.87353211774436</c:v>
              </c:pt>
              <c:pt idx="517">
                <c:v>173.09808246158093</c:v>
              </c:pt>
              <c:pt idx="518">
                <c:v>173.53505902316331</c:v>
              </c:pt>
              <c:pt idx="519">
                <c:v>169.81227642837013</c:v>
              </c:pt>
              <c:pt idx="520">
                <c:v>172.96019745033303</c:v>
              </c:pt>
              <c:pt idx="521">
                <c:v>172.64910189570742</c:v>
              </c:pt>
              <c:pt idx="522">
                <c:v>171.46934018044382</c:v>
              </c:pt>
              <c:pt idx="523">
                <c:v>171.85186416247868</c:v>
              </c:pt>
              <c:pt idx="524">
                <c:v>170.93782572660555</c:v>
              </c:pt>
              <c:pt idx="525">
                <c:v>169.70998664494581</c:v>
              </c:pt>
              <c:pt idx="526">
                <c:v>168.43848059785316</c:v>
              </c:pt>
              <c:pt idx="527">
                <c:v>168.6164992678606</c:v>
              </c:pt>
              <c:pt idx="528">
                <c:v>165.40045835269225</c:v>
              </c:pt>
              <c:pt idx="529">
                <c:v>163.52842640932485</c:v>
              </c:pt>
              <c:pt idx="530">
                <c:v>162.5822783201387</c:v>
              </c:pt>
              <c:pt idx="531">
                <c:v>162.82568467315392</c:v>
              </c:pt>
              <c:pt idx="532">
                <c:v>161.4372055184129</c:v>
              </c:pt>
              <c:pt idx="533">
                <c:v>160.490053082413</c:v>
              </c:pt>
              <c:pt idx="534">
                <c:v>160.55939215908839</c:v>
              </c:pt>
              <c:pt idx="535">
                <c:v>161.24101453277913</c:v>
              </c:pt>
              <c:pt idx="536">
                <c:v>159.02312860207488</c:v>
              </c:pt>
              <c:pt idx="537">
                <c:v>157.68483598081002</c:v>
              </c:pt>
              <c:pt idx="538">
                <c:v>157.73549921521106</c:v>
              </c:pt>
              <c:pt idx="539">
                <c:v>157.77146488641628</c:v>
              </c:pt>
              <c:pt idx="540">
                <c:v>158.35305730033593</c:v>
              </c:pt>
              <c:pt idx="541">
                <c:v>160.3457583844677</c:v>
              </c:pt>
              <c:pt idx="542">
                <c:v>159.06555053727186</c:v>
              </c:pt>
              <c:pt idx="543">
                <c:v>160.33703019483889</c:v>
              </c:pt>
              <c:pt idx="544">
                <c:v>161.85111507628812</c:v>
              </c:pt>
              <c:pt idx="545">
                <c:v>162.1016572363711</c:v>
              </c:pt>
              <c:pt idx="546">
                <c:v>162.17189780896354</c:v>
              </c:pt>
              <c:pt idx="547">
                <c:v>161.88624344243308</c:v>
              </c:pt>
              <c:pt idx="548">
                <c:v>159.90295658986966</c:v>
              </c:pt>
              <c:pt idx="549">
                <c:v>160.67353179059606</c:v>
              </c:pt>
              <c:pt idx="550">
                <c:v>159.94822057832096</c:v>
              </c:pt>
              <c:pt idx="551">
                <c:v>160.26556188896956</c:v>
              </c:pt>
              <c:pt idx="552">
                <c:v>158.77308202387539</c:v>
              </c:pt>
              <c:pt idx="553">
                <c:v>151.25321923393216</c:v>
              </c:pt>
              <c:pt idx="554">
                <c:v>137.35263259659359</c:v>
              </c:pt>
              <c:pt idx="555">
                <c:v>137.47301309856084</c:v>
              </c:pt>
              <c:pt idx="556">
                <c:v>137.39262792323353</c:v>
              </c:pt>
              <c:pt idx="557">
                <c:v>137.70685594347685</c:v>
              </c:pt>
              <c:pt idx="558">
                <c:v>144.16113428303967</c:v>
              </c:pt>
              <c:pt idx="559">
                <c:v>158.33815551615652</c:v>
              </c:pt>
              <c:pt idx="560">
                <c:v>161.43922777072501</c:v>
              </c:pt>
              <c:pt idx="561">
                <c:v>161.47909286854429</c:v>
              </c:pt>
              <c:pt idx="562">
                <c:v>161.55083939262352</c:v>
              </c:pt>
              <c:pt idx="563">
                <c:v>158.77457168201414</c:v>
              </c:pt>
              <c:pt idx="564">
                <c:v>159.0657949976252</c:v>
              </c:pt>
              <c:pt idx="565">
                <c:v>158.17870902365837</c:v>
              </c:pt>
              <c:pt idx="566">
                <c:v>157.6337644672123</c:v>
              </c:pt>
              <c:pt idx="567">
                <c:v>158.32727351523579</c:v>
              </c:pt>
              <c:pt idx="568">
                <c:v>159.26753902001218</c:v>
              </c:pt>
              <c:pt idx="569">
                <c:v>159.32741070490871</c:v>
              </c:pt>
              <c:pt idx="570">
                <c:v>160.24398732371961</c:v>
              </c:pt>
              <c:pt idx="571">
                <c:v>157.35024166643348</c:v>
              </c:pt>
              <c:pt idx="572">
                <c:v>158.0056196541143</c:v>
              </c:pt>
              <c:pt idx="573">
                <c:v>158.83616722389453</c:v>
              </c:pt>
              <c:pt idx="574">
                <c:v>158.62361471726169</c:v>
              </c:pt>
              <c:pt idx="575">
                <c:v>159.47495531732639</c:v>
              </c:pt>
              <c:pt idx="576">
                <c:v>161.5465623531318</c:v>
              </c:pt>
              <c:pt idx="577">
                <c:v>161.99190081886599</c:v>
              </c:pt>
              <c:pt idx="578">
                <c:v>161.36543323633714</c:v>
              </c:pt>
              <c:pt idx="579">
                <c:v>162.63304922935288</c:v>
              </c:pt>
              <c:pt idx="580">
                <c:v>162.35980518997931</c:v>
              </c:pt>
              <c:pt idx="581">
                <c:v>163.49334260869927</c:v>
              </c:pt>
              <c:pt idx="582">
                <c:v>163.9030853726519</c:v>
              </c:pt>
              <c:pt idx="583">
                <c:v>164.34524778809521</c:v>
              </c:pt>
              <c:pt idx="584">
                <c:v>164.97243586452686</c:v>
              </c:pt>
              <c:pt idx="585">
                <c:v>165.76351348081792</c:v>
              </c:pt>
              <c:pt idx="586">
                <c:v>166.5947908670795</c:v>
              </c:pt>
              <c:pt idx="587">
                <c:v>167.32309520225382</c:v>
              </c:pt>
              <c:pt idx="588">
                <c:v>167.6625753257307</c:v>
              </c:pt>
              <c:pt idx="589">
                <c:v>171.55698179401585</c:v>
              </c:pt>
              <c:pt idx="590">
                <c:v>174.80503967431048</c:v>
              </c:pt>
              <c:pt idx="591">
                <c:v>174.03071595308111</c:v>
              </c:pt>
              <c:pt idx="592">
                <c:v>174.86393898425402</c:v>
              </c:pt>
              <c:pt idx="593">
                <c:v>174.41056463929192</c:v>
              </c:pt>
              <c:pt idx="594">
                <c:v>169.62292437912112</c:v>
              </c:pt>
              <c:pt idx="595">
                <c:v>168.95054970139338</c:v>
              </c:pt>
              <c:pt idx="596">
                <c:v>168.00496664681879</c:v>
              </c:pt>
              <c:pt idx="597">
                <c:v>170.186587227172</c:v>
              </c:pt>
              <c:pt idx="598">
                <c:v>169.74173845941365</c:v>
              </c:pt>
              <c:pt idx="599">
                <c:v>169.23001373965664</c:v>
              </c:pt>
              <c:pt idx="600">
                <c:v>165.93043611331009</c:v>
              </c:pt>
              <c:pt idx="601">
                <c:v>165.97673866577981</c:v>
              </c:pt>
              <c:pt idx="602">
                <c:v>168.49619501111607</c:v>
              </c:pt>
              <c:pt idx="603">
                <c:v>166.31624231411482</c:v>
              </c:pt>
              <c:pt idx="604">
                <c:v>167.58973241869882</c:v>
              </c:pt>
              <c:pt idx="605">
                <c:v>168.86754371320211</c:v>
              </c:pt>
              <c:pt idx="606">
                <c:v>172.08733560150407</c:v>
              </c:pt>
              <c:pt idx="607">
                <c:v>172.15254565618693</c:v>
              </c:pt>
              <c:pt idx="608">
                <c:v>173.01950588890048</c:v>
              </c:pt>
              <c:pt idx="609">
                <c:v>174.33930165312375</c:v>
              </c:pt>
              <c:pt idx="610">
                <c:v>174.93654651559345</c:v>
              </c:pt>
              <c:pt idx="611">
                <c:v>175.2756627033389</c:v>
              </c:pt>
              <c:pt idx="612">
                <c:v>175.45026514959125</c:v>
              </c:pt>
              <c:pt idx="613">
                <c:v>175.24392211488626</c:v>
              </c:pt>
              <c:pt idx="614">
                <c:v>175.4618538942976</c:v>
              </c:pt>
              <c:pt idx="615">
                <c:v>175.99023536036788</c:v>
              </c:pt>
              <c:pt idx="616">
                <c:v>176.12205567072388</c:v>
              </c:pt>
              <c:pt idx="617">
                <c:v>176.26660604436182</c:v>
              </c:pt>
              <c:pt idx="618">
                <c:v>176.32137903734045</c:v>
              </c:pt>
              <c:pt idx="619">
                <c:v>176.22904558809989</c:v>
              </c:pt>
              <c:pt idx="620">
                <c:v>173.50143418907498</c:v>
              </c:pt>
              <c:pt idx="621">
                <c:v>175.23289307004563</c:v>
              </c:pt>
              <c:pt idx="622">
                <c:v>174.23418032908702</c:v>
              </c:pt>
              <c:pt idx="623">
                <c:v>172.87210028881213</c:v>
              </c:pt>
              <c:pt idx="624">
                <c:v>171.61015386485499</c:v>
              </c:pt>
              <c:pt idx="625">
                <c:v>170.03483613910427</c:v>
              </c:pt>
              <c:pt idx="626">
                <c:v>168.40913498909566</c:v>
              </c:pt>
              <c:pt idx="627">
                <c:v>166.90871193641991</c:v>
              </c:pt>
              <c:pt idx="628">
                <c:v>165.58045597227269</c:v>
              </c:pt>
              <c:pt idx="629">
                <c:v>135.59929372983612</c:v>
              </c:pt>
              <c:pt idx="630">
                <c:v>128.46720931750281</c:v>
              </c:pt>
              <c:pt idx="631">
                <c:v>132.79443970637888</c:v>
              </c:pt>
              <c:pt idx="632">
                <c:v>136.0528740158226</c:v>
              </c:pt>
              <c:pt idx="633">
                <c:v>150.14940549997084</c:v>
              </c:pt>
              <c:pt idx="634">
                <c:v>166.01700478744777</c:v>
              </c:pt>
              <c:pt idx="635">
                <c:v>167.30035033272577</c:v>
              </c:pt>
              <c:pt idx="636">
                <c:v>168.42230278710861</c:v>
              </c:pt>
              <c:pt idx="637">
                <c:v>169.33838030995449</c:v>
              </c:pt>
              <c:pt idx="638">
                <c:v>169.90582941019812</c:v>
              </c:pt>
              <c:pt idx="639">
                <c:v>170.15491633778478</c:v>
              </c:pt>
              <c:pt idx="640">
                <c:v>170.04801519081022</c:v>
              </c:pt>
              <c:pt idx="641">
                <c:v>169.47053584833768</c:v>
              </c:pt>
              <c:pt idx="642">
                <c:v>169.7274199698243</c:v>
              </c:pt>
              <c:pt idx="643">
                <c:v>168.86610039259224</c:v>
              </c:pt>
              <c:pt idx="644">
                <c:v>167.22518181362554</c:v>
              </c:pt>
              <c:pt idx="645">
                <c:v>165.51830451875307</c:v>
              </c:pt>
              <c:pt idx="646">
                <c:v>163.54750728073392</c:v>
              </c:pt>
              <c:pt idx="647">
                <c:v>163.99690138619175</c:v>
              </c:pt>
              <c:pt idx="648">
                <c:v>162.83740930176037</c:v>
              </c:pt>
              <c:pt idx="649">
                <c:v>162.39880759515944</c:v>
              </c:pt>
              <c:pt idx="650">
                <c:v>162.16868575829665</c:v>
              </c:pt>
              <c:pt idx="651">
                <c:v>162.19309128928589</c:v>
              </c:pt>
              <c:pt idx="652">
                <c:v>162.44816088863371</c:v>
              </c:pt>
              <c:pt idx="653">
                <c:v>162.96547537388216</c:v>
              </c:pt>
              <c:pt idx="654">
                <c:v>163.65849830641559</c:v>
              </c:pt>
              <c:pt idx="655">
                <c:v>164.03501702765377</c:v>
              </c:pt>
              <c:pt idx="656">
                <c:v>164.935497217403</c:v>
              </c:pt>
              <c:pt idx="657">
                <c:v>165.7688139210085</c:v>
              </c:pt>
              <c:pt idx="658">
                <c:v>166.95359472031291</c:v>
              </c:pt>
              <c:pt idx="659">
                <c:v>167.35034493249589</c:v>
              </c:pt>
              <c:pt idx="660">
                <c:v>151.80323142476277</c:v>
              </c:pt>
              <c:pt idx="661">
                <c:v>146.64721279027538</c:v>
              </c:pt>
              <c:pt idx="662">
                <c:v>147.21694294619277</c:v>
              </c:pt>
              <c:pt idx="663">
                <c:v>148.01978025022368</c:v>
              </c:pt>
              <c:pt idx="664">
                <c:v>149.10140823889176</c:v>
              </c:pt>
              <c:pt idx="665">
                <c:v>150.47845740915088</c:v>
              </c:pt>
              <c:pt idx="666">
                <c:v>152.1228953701625</c:v>
              </c:pt>
              <c:pt idx="667">
                <c:v>153.97926347890086</c:v>
              </c:pt>
              <c:pt idx="668">
                <c:v>157.03779128346318</c:v>
              </c:pt>
              <c:pt idx="669">
                <c:v>159.56897243698739</c:v>
              </c:pt>
              <c:pt idx="670">
                <c:v>160.53881711516095</c:v>
              </c:pt>
              <c:pt idx="671">
                <c:v>162.22706008681621</c:v>
              </c:pt>
              <c:pt idx="672">
                <c:v>163.68653795969496</c:v>
              </c:pt>
              <c:pt idx="673">
                <c:v>163.32026438972713</c:v>
              </c:pt>
              <c:pt idx="674">
                <c:v>163.62489753533779</c:v>
              </c:pt>
              <c:pt idx="675">
                <c:v>162.15793182434945</c:v>
              </c:pt>
              <c:pt idx="676">
                <c:v>163.25489885795869</c:v>
              </c:pt>
              <c:pt idx="677">
                <c:v>161.49400949055806</c:v>
              </c:pt>
              <c:pt idx="678">
                <c:v>150.25365756413998</c:v>
              </c:pt>
              <c:pt idx="679">
                <c:v>184.22155343726052</c:v>
              </c:pt>
              <c:pt idx="680">
                <c:v>181.54244376910432</c:v>
              </c:pt>
              <c:pt idx="681">
                <c:v>182.83933328934614</c:v>
              </c:pt>
              <c:pt idx="682">
                <c:v>182.63291086804853</c:v>
              </c:pt>
              <c:pt idx="683">
                <c:v>181.85173961393991</c:v>
              </c:pt>
              <c:pt idx="684">
                <c:v>180.90089755241786</c:v>
              </c:pt>
              <c:pt idx="685">
                <c:v>170.63959976271136</c:v>
              </c:pt>
              <c:pt idx="686">
                <c:v>159.34499052138005</c:v>
              </c:pt>
              <c:pt idx="687">
                <c:v>166.74041742760801</c:v>
              </c:pt>
              <c:pt idx="688">
                <c:v>179.44369674390703</c:v>
              </c:pt>
              <c:pt idx="689">
                <c:v>180.7835877941647</c:v>
              </c:pt>
              <c:pt idx="690">
                <c:v>179.02648424177937</c:v>
              </c:pt>
              <c:pt idx="691">
                <c:v>178.55995738785529</c:v>
              </c:pt>
              <c:pt idx="692">
                <c:v>178.7339770691033</c:v>
              </c:pt>
              <c:pt idx="693">
                <c:v>178.61535441664091</c:v>
              </c:pt>
              <c:pt idx="694">
                <c:v>178.05323645066099</c:v>
              </c:pt>
              <c:pt idx="695">
                <c:v>177.5517007826264</c:v>
              </c:pt>
              <c:pt idx="696">
                <c:v>176.30804786941215</c:v>
              </c:pt>
              <c:pt idx="697">
                <c:v>175.23512586985871</c:v>
              </c:pt>
              <c:pt idx="698">
                <c:v>173.69450409600987</c:v>
              </c:pt>
              <c:pt idx="699">
                <c:v>172.67650506746816</c:v>
              </c:pt>
              <c:pt idx="700">
                <c:v>172.78116203638791</c:v>
              </c:pt>
              <c:pt idx="701">
                <c:v>172.34814993327819</c:v>
              </c:pt>
              <c:pt idx="702">
                <c:v>170.23020849814705</c:v>
              </c:pt>
              <c:pt idx="703">
                <c:v>169.44515039703478</c:v>
              </c:pt>
              <c:pt idx="704">
                <c:v>163.92270525273088</c:v>
              </c:pt>
              <c:pt idx="705">
                <c:v>157.23294866061903</c:v>
              </c:pt>
              <c:pt idx="706">
                <c:v>161.14542491183701</c:v>
              </c:pt>
              <c:pt idx="707">
                <c:v>150.83659249677532</c:v>
              </c:pt>
              <c:pt idx="708">
                <c:v>171.35160881306908</c:v>
              </c:pt>
              <c:pt idx="709">
                <c:v>174.99465293838318</c:v>
              </c:pt>
              <c:pt idx="710">
                <c:v>177.98695781863796</c:v>
              </c:pt>
              <c:pt idx="711">
                <c:v>179.47656168680862</c:v>
              </c:pt>
              <c:pt idx="712">
                <c:v>180.74931890033019</c:v>
              </c:pt>
              <c:pt idx="713">
                <c:v>173.07176334135096</c:v>
              </c:pt>
              <c:pt idx="714">
                <c:v>170.74928745855635</c:v>
              </c:pt>
              <c:pt idx="715">
                <c:v>172.24089566503065</c:v>
              </c:pt>
              <c:pt idx="716">
                <c:v>171.07689814837912</c:v>
              </c:pt>
              <c:pt idx="717">
                <c:v>176.6450519510926</c:v>
              </c:pt>
              <c:pt idx="718">
                <c:v>152.67825278896672</c:v>
              </c:pt>
              <c:pt idx="719">
                <c:v>149.80258498211583</c:v>
              </c:pt>
              <c:pt idx="720">
                <c:v>149.42910452712385</c:v>
              </c:pt>
              <c:pt idx="721">
                <c:v>147.51900298307851</c:v>
              </c:pt>
              <c:pt idx="722">
                <c:v>166.29780369453096</c:v>
              </c:pt>
              <c:pt idx="723">
                <c:v>179.79909240134367</c:v>
              </c:pt>
              <c:pt idx="724">
                <c:v>179.49068560676392</c:v>
              </c:pt>
              <c:pt idx="725">
                <c:v>173.88924629011962</c:v>
              </c:pt>
              <c:pt idx="726">
                <c:v>172.79054932242079</c:v>
              </c:pt>
              <c:pt idx="727">
                <c:v>171.03748960182318</c:v>
              </c:pt>
              <c:pt idx="728">
                <c:v>170.28011293080345</c:v>
              </c:pt>
              <c:pt idx="729">
                <c:v>169.42964778024893</c:v>
              </c:pt>
              <c:pt idx="730">
                <c:v>167.91693291292435</c:v>
              </c:pt>
              <c:pt idx="731">
                <c:v>165.76045023646589</c:v>
              </c:pt>
              <c:pt idx="732">
                <c:v>166.22205378662468</c:v>
              </c:pt>
              <c:pt idx="733">
                <c:v>166.90162740499042</c:v>
              </c:pt>
              <c:pt idx="734">
                <c:v>167.80762304968516</c:v>
              </c:pt>
              <c:pt idx="735">
                <c:v>168.64741907145927</c:v>
              </c:pt>
              <c:pt idx="736">
                <c:v>169.29251058559075</c:v>
              </c:pt>
              <c:pt idx="737">
                <c:v>168.8046010420077</c:v>
              </c:pt>
              <c:pt idx="738">
                <c:v>169.85956342321433</c:v>
              </c:pt>
              <c:pt idx="739">
                <c:v>170.22787290130159</c:v>
              </c:pt>
              <c:pt idx="740">
                <c:v>171.97971691439068</c:v>
              </c:pt>
              <c:pt idx="741">
                <c:v>172.30843264708182</c:v>
              </c:pt>
              <c:pt idx="742">
                <c:v>172.45146067380196</c:v>
              </c:pt>
              <c:pt idx="743">
                <c:v>172.77273343845388</c:v>
              </c:pt>
              <c:pt idx="744">
                <c:v>172.40569397980005</c:v>
              </c:pt>
            </c:numLit>
          </c:yVal>
          <c:smooth val="1"/>
        </c:ser>
        <c:ser>
          <c:idx val="4"/>
          <c:order val="2"/>
          <c:tx>
            <c:v>Total g/sec</c:v>
          </c:tx>
          <c:spPr>
            <a:ln w="34925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45"/>
              <c:pt idx="0">
                <c:v>42430</c:v>
              </c:pt>
              <c:pt idx="1">
                <c:v>42430.041666666664</c:v>
              </c:pt>
              <c:pt idx="2">
                <c:v>42430.083333333336</c:v>
              </c:pt>
              <c:pt idx="3">
                <c:v>42430.125</c:v>
              </c:pt>
              <c:pt idx="4">
                <c:v>42430.166666666664</c:v>
              </c:pt>
              <c:pt idx="5">
                <c:v>42430.208333333336</c:v>
              </c:pt>
              <c:pt idx="6">
                <c:v>42430.25</c:v>
              </c:pt>
              <c:pt idx="7">
                <c:v>42430.291666666664</c:v>
              </c:pt>
              <c:pt idx="8">
                <c:v>42430.333333333336</c:v>
              </c:pt>
              <c:pt idx="9">
                <c:v>42430.375</c:v>
              </c:pt>
              <c:pt idx="10">
                <c:v>42430.416666666664</c:v>
              </c:pt>
              <c:pt idx="11">
                <c:v>42430.458333333336</c:v>
              </c:pt>
              <c:pt idx="12">
                <c:v>42430.5</c:v>
              </c:pt>
              <c:pt idx="13">
                <c:v>42430.541666666664</c:v>
              </c:pt>
              <c:pt idx="14">
                <c:v>42430.583333333336</c:v>
              </c:pt>
              <c:pt idx="15">
                <c:v>42430.625</c:v>
              </c:pt>
              <c:pt idx="16">
                <c:v>42430.666666666664</c:v>
              </c:pt>
              <c:pt idx="17">
                <c:v>42430.708333333336</c:v>
              </c:pt>
              <c:pt idx="18">
                <c:v>42430.75</c:v>
              </c:pt>
              <c:pt idx="19">
                <c:v>42430.791666666664</c:v>
              </c:pt>
              <c:pt idx="20">
                <c:v>42430.833333333336</c:v>
              </c:pt>
              <c:pt idx="21">
                <c:v>42430.875</c:v>
              </c:pt>
              <c:pt idx="22">
                <c:v>42430.916666666664</c:v>
              </c:pt>
              <c:pt idx="23">
                <c:v>42430.958333333336</c:v>
              </c:pt>
              <c:pt idx="24">
                <c:v>42431</c:v>
              </c:pt>
              <c:pt idx="25">
                <c:v>42431.041666666664</c:v>
              </c:pt>
              <c:pt idx="26">
                <c:v>42431.083333333336</c:v>
              </c:pt>
              <c:pt idx="27">
                <c:v>42431.125</c:v>
              </c:pt>
              <c:pt idx="28">
                <c:v>42431.166666666664</c:v>
              </c:pt>
              <c:pt idx="29">
                <c:v>42431.208333333336</c:v>
              </c:pt>
              <c:pt idx="30">
                <c:v>42431.25</c:v>
              </c:pt>
              <c:pt idx="31">
                <c:v>42431.291666666664</c:v>
              </c:pt>
              <c:pt idx="32">
                <c:v>42431.333333333336</c:v>
              </c:pt>
              <c:pt idx="33">
                <c:v>42431.375</c:v>
              </c:pt>
              <c:pt idx="34">
                <c:v>42431.416666666664</c:v>
              </c:pt>
              <c:pt idx="35">
                <c:v>42431.458333333336</c:v>
              </c:pt>
              <c:pt idx="36">
                <c:v>42431.5</c:v>
              </c:pt>
              <c:pt idx="37">
                <c:v>42431.541666666664</c:v>
              </c:pt>
              <c:pt idx="38">
                <c:v>42431.583333333336</c:v>
              </c:pt>
              <c:pt idx="39">
                <c:v>42431.625</c:v>
              </c:pt>
              <c:pt idx="40">
                <c:v>42431.666666666664</c:v>
              </c:pt>
              <c:pt idx="41">
                <c:v>42431.708333333336</c:v>
              </c:pt>
              <c:pt idx="42">
                <c:v>42431.75</c:v>
              </c:pt>
              <c:pt idx="43">
                <c:v>42431.791666666664</c:v>
              </c:pt>
              <c:pt idx="44">
                <c:v>42431.833333333336</c:v>
              </c:pt>
              <c:pt idx="45">
                <c:v>42431.875</c:v>
              </c:pt>
              <c:pt idx="46">
                <c:v>42431.916666666664</c:v>
              </c:pt>
              <c:pt idx="47">
                <c:v>42431.958333333336</c:v>
              </c:pt>
              <c:pt idx="48">
                <c:v>42432</c:v>
              </c:pt>
              <c:pt idx="49">
                <c:v>42432.041666666664</c:v>
              </c:pt>
              <c:pt idx="50">
                <c:v>42432.083333333336</c:v>
              </c:pt>
              <c:pt idx="51">
                <c:v>42432.125</c:v>
              </c:pt>
              <c:pt idx="52">
                <c:v>42432.166666666664</c:v>
              </c:pt>
              <c:pt idx="53">
                <c:v>42432.208333333336</c:v>
              </c:pt>
              <c:pt idx="54">
                <c:v>42432.25</c:v>
              </c:pt>
              <c:pt idx="55">
                <c:v>42432.291666666664</c:v>
              </c:pt>
              <c:pt idx="56">
                <c:v>42432.333333333336</c:v>
              </c:pt>
              <c:pt idx="57">
                <c:v>42432.375</c:v>
              </c:pt>
              <c:pt idx="58">
                <c:v>42432.416666666664</c:v>
              </c:pt>
              <c:pt idx="59">
                <c:v>42432.458333333336</c:v>
              </c:pt>
              <c:pt idx="60">
                <c:v>42432.5</c:v>
              </c:pt>
              <c:pt idx="61">
                <c:v>42432.541666666664</c:v>
              </c:pt>
              <c:pt idx="62">
                <c:v>42432.583333333336</c:v>
              </c:pt>
              <c:pt idx="63">
                <c:v>42432.625</c:v>
              </c:pt>
              <c:pt idx="64">
                <c:v>42432.666666666664</c:v>
              </c:pt>
              <c:pt idx="65">
                <c:v>42432.708333333336</c:v>
              </c:pt>
              <c:pt idx="66">
                <c:v>42432.75</c:v>
              </c:pt>
              <c:pt idx="67">
                <c:v>42432.791666666664</c:v>
              </c:pt>
              <c:pt idx="68">
                <c:v>42432.833333333336</c:v>
              </c:pt>
              <c:pt idx="69">
                <c:v>42432.875</c:v>
              </c:pt>
              <c:pt idx="70">
                <c:v>42432.916666666664</c:v>
              </c:pt>
              <c:pt idx="71">
                <c:v>42432.958333333336</c:v>
              </c:pt>
              <c:pt idx="72">
                <c:v>42433</c:v>
              </c:pt>
              <c:pt idx="73">
                <c:v>42433.041666666664</c:v>
              </c:pt>
              <c:pt idx="74">
                <c:v>42433.083333333336</c:v>
              </c:pt>
              <c:pt idx="75">
                <c:v>42433.125</c:v>
              </c:pt>
              <c:pt idx="76">
                <c:v>42433.166666666664</c:v>
              </c:pt>
              <c:pt idx="77">
                <c:v>42433.208333333336</c:v>
              </c:pt>
              <c:pt idx="78">
                <c:v>42433.25</c:v>
              </c:pt>
              <c:pt idx="79">
                <c:v>42433.291666666664</c:v>
              </c:pt>
              <c:pt idx="80">
                <c:v>42433.333333333336</c:v>
              </c:pt>
              <c:pt idx="81">
                <c:v>42433.375</c:v>
              </c:pt>
              <c:pt idx="82">
                <c:v>42433.416666666664</c:v>
              </c:pt>
              <c:pt idx="83">
                <c:v>42433.458333333336</c:v>
              </c:pt>
              <c:pt idx="84">
                <c:v>42433.5</c:v>
              </c:pt>
              <c:pt idx="85">
                <c:v>42433.541666666664</c:v>
              </c:pt>
              <c:pt idx="86">
                <c:v>42433.583333333336</c:v>
              </c:pt>
              <c:pt idx="87">
                <c:v>42433.625</c:v>
              </c:pt>
              <c:pt idx="88">
                <c:v>42433.666666666664</c:v>
              </c:pt>
              <c:pt idx="89">
                <c:v>42433.708333333336</c:v>
              </c:pt>
              <c:pt idx="90">
                <c:v>42433.75</c:v>
              </c:pt>
              <c:pt idx="91">
                <c:v>42433.791666666664</c:v>
              </c:pt>
              <c:pt idx="92">
                <c:v>42433.833333333336</c:v>
              </c:pt>
              <c:pt idx="93">
                <c:v>42433.875</c:v>
              </c:pt>
              <c:pt idx="94">
                <c:v>42433.916666666664</c:v>
              </c:pt>
              <c:pt idx="95">
                <c:v>42433.958333333336</c:v>
              </c:pt>
              <c:pt idx="96">
                <c:v>42434</c:v>
              </c:pt>
              <c:pt idx="97">
                <c:v>42434.041666666664</c:v>
              </c:pt>
              <c:pt idx="98">
                <c:v>42434.083333333336</c:v>
              </c:pt>
              <c:pt idx="99">
                <c:v>42434.125</c:v>
              </c:pt>
              <c:pt idx="100">
                <c:v>42434.166666666664</c:v>
              </c:pt>
              <c:pt idx="101">
                <c:v>42434.208333333336</c:v>
              </c:pt>
              <c:pt idx="102">
                <c:v>42434.25</c:v>
              </c:pt>
              <c:pt idx="103">
                <c:v>42434.291666666664</c:v>
              </c:pt>
              <c:pt idx="104">
                <c:v>42434.333333333336</c:v>
              </c:pt>
              <c:pt idx="105">
                <c:v>42434.375</c:v>
              </c:pt>
              <c:pt idx="106">
                <c:v>42434.416666666664</c:v>
              </c:pt>
              <c:pt idx="107">
                <c:v>42434.458333333336</c:v>
              </c:pt>
              <c:pt idx="108">
                <c:v>42434.5</c:v>
              </c:pt>
              <c:pt idx="109">
                <c:v>42434.541666666664</c:v>
              </c:pt>
              <c:pt idx="110">
                <c:v>42434.583333333336</c:v>
              </c:pt>
              <c:pt idx="111">
                <c:v>42434.625</c:v>
              </c:pt>
              <c:pt idx="112">
                <c:v>42434.666666666664</c:v>
              </c:pt>
              <c:pt idx="113">
                <c:v>42434.708333333336</c:v>
              </c:pt>
              <c:pt idx="114">
                <c:v>42434.75</c:v>
              </c:pt>
              <c:pt idx="115">
                <c:v>42434.791666666664</c:v>
              </c:pt>
              <c:pt idx="116">
                <c:v>42434.833333333336</c:v>
              </c:pt>
              <c:pt idx="117">
                <c:v>42434.875</c:v>
              </c:pt>
              <c:pt idx="118">
                <c:v>42434.916666666664</c:v>
              </c:pt>
              <c:pt idx="119">
                <c:v>42434.958333333336</c:v>
              </c:pt>
              <c:pt idx="120">
                <c:v>42435</c:v>
              </c:pt>
              <c:pt idx="121">
                <c:v>42435.041666666664</c:v>
              </c:pt>
              <c:pt idx="122">
                <c:v>42435.083333333336</c:v>
              </c:pt>
              <c:pt idx="123">
                <c:v>42435.125</c:v>
              </c:pt>
              <c:pt idx="124">
                <c:v>42435.166666666664</c:v>
              </c:pt>
              <c:pt idx="125">
                <c:v>42435.208333333336</c:v>
              </c:pt>
              <c:pt idx="126">
                <c:v>42435.25</c:v>
              </c:pt>
              <c:pt idx="127">
                <c:v>42435.291666666664</c:v>
              </c:pt>
              <c:pt idx="128">
                <c:v>42435.333333333336</c:v>
              </c:pt>
              <c:pt idx="129">
                <c:v>42435.375</c:v>
              </c:pt>
              <c:pt idx="130">
                <c:v>42435.416666666664</c:v>
              </c:pt>
              <c:pt idx="131">
                <c:v>42435.458333333336</c:v>
              </c:pt>
              <c:pt idx="132">
                <c:v>42435.5</c:v>
              </c:pt>
              <c:pt idx="133">
                <c:v>42435.541666666664</c:v>
              </c:pt>
              <c:pt idx="134">
                <c:v>42435.583333333336</c:v>
              </c:pt>
              <c:pt idx="135">
                <c:v>42435.625</c:v>
              </c:pt>
              <c:pt idx="136">
                <c:v>42435.666666666664</c:v>
              </c:pt>
              <c:pt idx="137">
                <c:v>42435.708333333336</c:v>
              </c:pt>
              <c:pt idx="138">
                <c:v>42435.75</c:v>
              </c:pt>
              <c:pt idx="139">
                <c:v>42435.791666666664</c:v>
              </c:pt>
              <c:pt idx="140">
                <c:v>42435.833333333336</c:v>
              </c:pt>
              <c:pt idx="141">
                <c:v>42435.875</c:v>
              </c:pt>
              <c:pt idx="142">
                <c:v>42435.916666666664</c:v>
              </c:pt>
              <c:pt idx="143">
                <c:v>42435.958333333336</c:v>
              </c:pt>
              <c:pt idx="144">
                <c:v>42436</c:v>
              </c:pt>
              <c:pt idx="145">
                <c:v>42436.041666666664</c:v>
              </c:pt>
              <c:pt idx="146">
                <c:v>42436.083333333336</c:v>
              </c:pt>
              <c:pt idx="147">
                <c:v>42436.125</c:v>
              </c:pt>
              <c:pt idx="148">
                <c:v>42436.166666666664</c:v>
              </c:pt>
              <c:pt idx="149">
                <c:v>42436.208333333336</c:v>
              </c:pt>
              <c:pt idx="150">
                <c:v>42436.25</c:v>
              </c:pt>
              <c:pt idx="151">
                <c:v>42436.291666666664</c:v>
              </c:pt>
              <c:pt idx="152">
                <c:v>42436.333333333336</c:v>
              </c:pt>
              <c:pt idx="153">
                <c:v>42436.375</c:v>
              </c:pt>
              <c:pt idx="154">
                <c:v>42436.416666666664</c:v>
              </c:pt>
              <c:pt idx="155">
                <c:v>42436.458333333336</c:v>
              </c:pt>
              <c:pt idx="156">
                <c:v>42436.5</c:v>
              </c:pt>
              <c:pt idx="157">
                <c:v>42436.541666666664</c:v>
              </c:pt>
              <c:pt idx="158">
                <c:v>42436.583333333336</c:v>
              </c:pt>
              <c:pt idx="159">
                <c:v>42436.625</c:v>
              </c:pt>
              <c:pt idx="160">
                <c:v>42436.666666666664</c:v>
              </c:pt>
              <c:pt idx="161">
                <c:v>42436.708333333336</c:v>
              </c:pt>
              <c:pt idx="162">
                <c:v>42436.75</c:v>
              </c:pt>
              <c:pt idx="163">
                <c:v>42436.791666666664</c:v>
              </c:pt>
              <c:pt idx="164">
                <c:v>42436.833333333336</c:v>
              </c:pt>
              <c:pt idx="165">
                <c:v>42436.875</c:v>
              </c:pt>
              <c:pt idx="166">
                <c:v>42436.916666666664</c:v>
              </c:pt>
              <c:pt idx="167">
                <c:v>42436.958333333336</c:v>
              </c:pt>
              <c:pt idx="168">
                <c:v>42437</c:v>
              </c:pt>
              <c:pt idx="169">
                <c:v>42437.041666666664</c:v>
              </c:pt>
              <c:pt idx="170">
                <c:v>42437.083333333336</c:v>
              </c:pt>
              <c:pt idx="171">
                <c:v>42437.125</c:v>
              </c:pt>
              <c:pt idx="172">
                <c:v>42437.166666666664</c:v>
              </c:pt>
              <c:pt idx="173">
                <c:v>42437.208333333336</c:v>
              </c:pt>
              <c:pt idx="174">
                <c:v>42437.25</c:v>
              </c:pt>
              <c:pt idx="175">
                <c:v>42437.291666666664</c:v>
              </c:pt>
              <c:pt idx="176">
                <c:v>42437.333333333336</c:v>
              </c:pt>
              <c:pt idx="177">
                <c:v>42437.375</c:v>
              </c:pt>
              <c:pt idx="178">
                <c:v>42437.416666666664</c:v>
              </c:pt>
              <c:pt idx="179">
                <c:v>42437.458333333336</c:v>
              </c:pt>
              <c:pt idx="180">
                <c:v>42437.5</c:v>
              </c:pt>
              <c:pt idx="181">
                <c:v>42437.541666666664</c:v>
              </c:pt>
              <c:pt idx="182">
                <c:v>42437.583333333336</c:v>
              </c:pt>
              <c:pt idx="183">
                <c:v>42437.625</c:v>
              </c:pt>
              <c:pt idx="184">
                <c:v>42437.666666666664</c:v>
              </c:pt>
              <c:pt idx="185">
                <c:v>42437.708333333336</c:v>
              </c:pt>
              <c:pt idx="186">
                <c:v>42437.75</c:v>
              </c:pt>
              <c:pt idx="187">
                <c:v>42437.791666666664</c:v>
              </c:pt>
              <c:pt idx="188">
                <c:v>42437.833333333336</c:v>
              </c:pt>
              <c:pt idx="189">
                <c:v>42437.875</c:v>
              </c:pt>
              <c:pt idx="190">
                <c:v>42437.916666666664</c:v>
              </c:pt>
              <c:pt idx="191">
                <c:v>42437.958333333336</c:v>
              </c:pt>
              <c:pt idx="192">
                <c:v>42438</c:v>
              </c:pt>
              <c:pt idx="193">
                <c:v>42438.041666666664</c:v>
              </c:pt>
              <c:pt idx="194">
                <c:v>42438.083333333336</c:v>
              </c:pt>
              <c:pt idx="195">
                <c:v>42438.125</c:v>
              </c:pt>
              <c:pt idx="196">
                <c:v>42438.166666666664</c:v>
              </c:pt>
              <c:pt idx="197">
                <c:v>42438.208333333336</c:v>
              </c:pt>
              <c:pt idx="198">
                <c:v>42438.25</c:v>
              </c:pt>
              <c:pt idx="199">
                <c:v>42438.291666666664</c:v>
              </c:pt>
              <c:pt idx="200">
                <c:v>42438.333333333336</c:v>
              </c:pt>
              <c:pt idx="201">
                <c:v>42438.375</c:v>
              </c:pt>
              <c:pt idx="202">
                <c:v>42438.416666666664</c:v>
              </c:pt>
              <c:pt idx="203">
                <c:v>42438.458333333336</c:v>
              </c:pt>
              <c:pt idx="204">
                <c:v>42438.5</c:v>
              </c:pt>
              <c:pt idx="205">
                <c:v>42438.541666666664</c:v>
              </c:pt>
              <c:pt idx="206">
                <c:v>42438.583333333336</c:v>
              </c:pt>
              <c:pt idx="207">
                <c:v>42438.625</c:v>
              </c:pt>
              <c:pt idx="208">
                <c:v>42438.666666666664</c:v>
              </c:pt>
              <c:pt idx="209">
                <c:v>42438.708333333336</c:v>
              </c:pt>
              <c:pt idx="210">
                <c:v>42438.75</c:v>
              </c:pt>
              <c:pt idx="211">
                <c:v>42438.791666666664</c:v>
              </c:pt>
              <c:pt idx="212">
                <c:v>42438.833333333336</c:v>
              </c:pt>
              <c:pt idx="213">
                <c:v>42438.875</c:v>
              </c:pt>
              <c:pt idx="214">
                <c:v>42438.916666666664</c:v>
              </c:pt>
              <c:pt idx="215">
                <c:v>42438.958333333336</c:v>
              </c:pt>
              <c:pt idx="216">
                <c:v>42439</c:v>
              </c:pt>
              <c:pt idx="217">
                <c:v>42439.041666666664</c:v>
              </c:pt>
              <c:pt idx="218">
                <c:v>42439.083333333336</c:v>
              </c:pt>
              <c:pt idx="219">
                <c:v>42439.125</c:v>
              </c:pt>
              <c:pt idx="220">
                <c:v>42439.166666666664</c:v>
              </c:pt>
              <c:pt idx="221">
                <c:v>42439.208333333336</c:v>
              </c:pt>
              <c:pt idx="222">
                <c:v>42439.25</c:v>
              </c:pt>
              <c:pt idx="223">
                <c:v>42439.291666666664</c:v>
              </c:pt>
              <c:pt idx="224">
                <c:v>42439.333333333336</c:v>
              </c:pt>
              <c:pt idx="225">
                <c:v>42439.375</c:v>
              </c:pt>
              <c:pt idx="226">
                <c:v>42439.416666666664</c:v>
              </c:pt>
              <c:pt idx="227">
                <c:v>42439.458333333336</c:v>
              </c:pt>
              <c:pt idx="228">
                <c:v>42439.5</c:v>
              </c:pt>
              <c:pt idx="229">
                <c:v>42439.541666666664</c:v>
              </c:pt>
              <c:pt idx="230">
                <c:v>42439.583333333336</c:v>
              </c:pt>
              <c:pt idx="231">
                <c:v>42439.625</c:v>
              </c:pt>
              <c:pt idx="232">
                <c:v>42439.666666666664</c:v>
              </c:pt>
              <c:pt idx="233">
                <c:v>42439.708333333336</c:v>
              </c:pt>
              <c:pt idx="234">
                <c:v>42439.75</c:v>
              </c:pt>
              <c:pt idx="235">
                <c:v>42439.791666666664</c:v>
              </c:pt>
              <c:pt idx="236">
                <c:v>42439.833333333336</c:v>
              </c:pt>
              <c:pt idx="237">
                <c:v>42439.875</c:v>
              </c:pt>
              <c:pt idx="238">
                <c:v>42439.916666666664</c:v>
              </c:pt>
              <c:pt idx="239">
                <c:v>42439.958333333336</c:v>
              </c:pt>
              <c:pt idx="240">
                <c:v>42440</c:v>
              </c:pt>
              <c:pt idx="241">
                <c:v>42440.041666666664</c:v>
              </c:pt>
              <c:pt idx="242">
                <c:v>42440.083333333336</c:v>
              </c:pt>
              <c:pt idx="243">
                <c:v>42440.125</c:v>
              </c:pt>
              <c:pt idx="244">
                <c:v>42440.166666666664</c:v>
              </c:pt>
              <c:pt idx="245">
                <c:v>42440.208333333336</c:v>
              </c:pt>
              <c:pt idx="246">
                <c:v>42440.25</c:v>
              </c:pt>
              <c:pt idx="247">
                <c:v>42440.291666666664</c:v>
              </c:pt>
              <c:pt idx="248">
                <c:v>42440.333333333336</c:v>
              </c:pt>
              <c:pt idx="249">
                <c:v>42440.375</c:v>
              </c:pt>
              <c:pt idx="250">
                <c:v>42440.416666666664</c:v>
              </c:pt>
              <c:pt idx="251">
                <c:v>42440.458333333336</c:v>
              </c:pt>
              <c:pt idx="252">
                <c:v>42440.5</c:v>
              </c:pt>
              <c:pt idx="253">
                <c:v>42440.541666666664</c:v>
              </c:pt>
              <c:pt idx="254">
                <c:v>42440.583333333336</c:v>
              </c:pt>
              <c:pt idx="255">
                <c:v>42440.625</c:v>
              </c:pt>
              <c:pt idx="256">
                <c:v>42440.666666666664</c:v>
              </c:pt>
              <c:pt idx="257">
                <c:v>42440.708333333336</c:v>
              </c:pt>
              <c:pt idx="258">
                <c:v>42440.75</c:v>
              </c:pt>
              <c:pt idx="259">
                <c:v>42440.791666666664</c:v>
              </c:pt>
              <c:pt idx="260">
                <c:v>42440.833333333336</c:v>
              </c:pt>
              <c:pt idx="261">
                <c:v>42440.875</c:v>
              </c:pt>
              <c:pt idx="262">
                <c:v>42440.916666666664</c:v>
              </c:pt>
              <c:pt idx="263">
                <c:v>42440.958333333336</c:v>
              </c:pt>
              <c:pt idx="264">
                <c:v>42441</c:v>
              </c:pt>
              <c:pt idx="265">
                <c:v>42441.041666666664</c:v>
              </c:pt>
              <c:pt idx="266">
                <c:v>42441.083333333336</c:v>
              </c:pt>
              <c:pt idx="267">
                <c:v>42441.125</c:v>
              </c:pt>
              <c:pt idx="268">
                <c:v>42441.166666666664</c:v>
              </c:pt>
              <c:pt idx="269">
                <c:v>42441.208333333336</c:v>
              </c:pt>
              <c:pt idx="270">
                <c:v>42441.25</c:v>
              </c:pt>
              <c:pt idx="271">
                <c:v>42441.291666666664</c:v>
              </c:pt>
              <c:pt idx="272">
                <c:v>42441.333333333336</c:v>
              </c:pt>
              <c:pt idx="273">
                <c:v>42441.375</c:v>
              </c:pt>
              <c:pt idx="274">
                <c:v>42441.416666666664</c:v>
              </c:pt>
              <c:pt idx="275">
                <c:v>42441.458333333336</c:v>
              </c:pt>
              <c:pt idx="276">
                <c:v>42441.5</c:v>
              </c:pt>
              <c:pt idx="277">
                <c:v>42441.541666666664</c:v>
              </c:pt>
              <c:pt idx="278">
                <c:v>42441.583333333336</c:v>
              </c:pt>
              <c:pt idx="279">
                <c:v>42441.625</c:v>
              </c:pt>
              <c:pt idx="280">
                <c:v>42441.666666666664</c:v>
              </c:pt>
              <c:pt idx="281">
                <c:v>42441.708333333336</c:v>
              </c:pt>
              <c:pt idx="282">
                <c:v>42441.75</c:v>
              </c:pt>
              <c:pt idx="283">
                <c:v>42441.791666666664</c:v>
              </c:pt>
              <c:pt idx="284">
                <c:v>42441.833333333336</c:v>
              </c:pt>
              <c:pt idx="285">
                <c:v>42441.875</c:v>
              </c:pt>
              <c:pt idx="286">
                <c:v>42441.916666666664</c:v>
              </c:pt>
              <c:pt idx="287">
                <c:v>42441.958333333336</c:v>
              </c:pt>
              <c:pt idx="288">
                <c:v>42442</c:v>
              </c:pt>
              <c:pt idx="289">
                <c:v>42442.041666666664</c:v>
              </c:pt>
              <c:pt idx="290">
                <c:v>42442.083333333336</c:v>
              </c:pt>
              <c:pt idx="291">
                <c:v>42442.125</c:v>
              </c:pt>
              <c:pt idx="292">
                <c:v>42442.166666666664</c:v>
              </c:pt>
              <c:pt idx="293">
                <c:v>42442.208333333336</c:v>
              </c:pt>
              <c:pt idx="294">
                <c:v>42442.25</c:v>
              </c:pt>
              <c:pt idx="295">
                <c:v>42442.291666666664</c:v>
              </c:pt>
              <c:pt idx="296">
                <c:v>42442.333333333336</c:v>
              </c:pt>
              <c:pt idx="297">
                <c:v>42442.375</c:v>
              </c:pt>
              <c:pt idx="298">
                <c:v>42442.416666666664</c:v>
              </c:pt>
              <c:pt idx="299">
                <c:v>42442.458333333336</c:v>
              </c:pt>
              <c:pt idx="300">
                <c:v>42442.5</c:v>
              </c:pt>
              <c:pt idx="301">
                <c:v>42442.541666666664</c:v>
              </c:pt>
              <c:pt idx="302">
                <c:v>42442.583333333336</c:v>
              </c:pt>
              <c:pt idx="303">
                <c:v>42442.625</c:v>
              </c:pt>
              <c:pt idx="304">
                <c:v>42442.666666666664</c:v>
              </c:pt>
              <c:pt idx="305">
                <c:v>42442.708333333336</c:v>
              </c:pt>
              <c:pt idx="306">
                <c:v>42442.75</c:v>
              </c:pt>
              <c:pt idx="307">
                <c:v>42442.791666666664</c:v>
              </c:pt>
              <c:pt idx="308">
                <c:v>42442.833333333336</c:v>
              </c:pt>
              <c:pt idx="309">
                <c:v>42442.875</c:v>
              </c:pt>
              <c:pt idx="310">
                <c:v>42442.916666666664</c:v>
              </c:pt>
              <c:pt idx="311">
                <c:v>42442.958333333336</c:v>
              </c:pt>
              <c:pt idx="312">
                <c:v>42443</c:v>
              </c:pt>
              <c:pt idx="313">
                <c:v>42443.041666666664</c:v>
              </c:pt>
              <c:pt idx="314">
                <c:v>42443.083333333336</c:v>
              </c:pt>
              <c:pt idx="315">
                <c:v>42443.125</c:v>
              </c:pt>
              <c:pt idx="316">
                <c:v>42443.166666666664</c:v>
              </c:pt>
              <c:pt idx="317">
                <c:v>42443.208333333336</c:v>
              </c:pt>
              <c:pt idx="318">
                <c:v>42443.25</c:v>
              </c:pt>
              <c:pt idx="319">
                <c:v>42443.291666666664</c:v>
              </c:pt>
              <c:pt idx="320">
                <c:v>42443.333333333336</c:v>
              </c:pt>
              <c:pt idx="321">
                <c:v>42443.375</c:v>
              </c:pt>
              <c:pt idx="322">
                <c:v>42443.416666666664</c:v>
              </c:pt>
              <c:pt idx="323">
                <c:v>42443.458333333336</c:v>
              </c:pt>
              <c:pt idx="324">
                <c:v>42443.5</c:v>
              </c:pt>
              <c:pt idx="325">
                <c:v>42443.541666666664</c:v>
              </c:pt>
              <c:pt idx="326">
                <c:v>42443.583333333336</c:v>
              </c:pt>
              <c:pt idx="327">
                <c:v>42443.625</c:v>
              </c:pt>
              <c:pt idx="328">
                <c:v>42443.666666666664</c:v>
              </c:pt>
              <c:pt idx="329">
                <c:v>42443.708333333336</c:v>
              </c:pt>
              <c:pt idx="330">
                <c:v>42443.75</c:v>
              </c:pt>
              <c:pt idx="331">
                <c:v>42443.791666666664</c:v>
              </c:pt>
              <c:pt idx="332">
                <c:v>42443.833333333336</c:v>
              </c:pt>
              <c:pt idx="333">
                <c:v>42443.875</c:v>
              </c:pt>
              <c:pt idx="334">
                <c:v>42443.916666666664</c:v>
              </c:pt>
              <c:pt idx="335">
                <c:v>42443.958333333336</c:v>
              </c:pt>
              <c:pt idx="336">
                <c:v>42444</c:v>
              </c:pt>
              <c:pt idx="337">
                <c:v>42444.041666666664</c:v>
              </c:pt>
              <c:pt idx="338">
                <c:v>42444.083333333336</c:v>
              </c:pt>
              <c:pt idx="339">
                <c:v>42444.125</c:v>
              </c:pt>
              <c:pt idx="340">
                <c:v>42444.166666666664</c:v>
              </c:pt>
              <c:pt idx="341">
                <c:v>42444.208333333336</c:v>
              </c:pt>
              <c:pt idx="342">
                <c:v>42444.25</c:v>
              </c:pt>
              <c:pt idx="343">
                <c:v>42444.291666666664</c:v>
              </c:pt>
              <c:pt idx="344">
                <c:v>42444.333333333336</c:v>
              </c:pt>
              <c:pt idx="345">
                <c:v>42444.375</c:v>
              </c:pt>
              <c:pt idx="346">
                <c:v>42444.416666666664</c:v>
              </c:pt>
              <c:pt idx="347">
                <c:v>42444.458333333336</c:v>
              </c:pt>
              <c:pt idx="348">
                <c:v>42444.5</c:v>
              </c:pt>
              <c:pt idx="349">
                <c:v>42444.541666666664</c:v>
              </c:pt>
              <c:pt idx="350">
                <c:v>42444.583333333336</c:v>
              </c:pt>
              <c:pt idx="351">
                <c:v>42444.625</c:v>
              </c:pt>
              <c:pt idx="352">
                <c:v>42444.666666666664</c:v>
              </c:pt>
              <c:pt idx="353">
                <c:v>42444.708333333336</c:v>
              </c:pt>
              <c:pt idx="354">
                <c:v>42444.75</c:v>
              </c:pt>
              <c:pt idx="355">
                <c:v>42444.791666666664</c:v>
              </c:pt>
              <c:pt idx="356">
                <c:v>42444.833333333336</c:v>
              </c:pt>
              <c:pt idx="357">
                <c:v>42444.875</c:v>
              </c:pt>
              <c:pt idx="358">
                <c:v>42444.916666666664</c:v>
              </c:pt>
              <c:pt idx="359">
                <c:v>42444.958333333336</c:v>
              </c:pt>
              <c:pt idx="360">
                <c:v>42445</c:v>
              </c:pt>
              <c:pt idx="361">
                <c:v>42445.041666666664</c:v>
              </c:pt>
              <c:pt idx="362">
                <c:v>42445.083333333336</c:v>
              </c:pt>
              <c:pt idx="363">
                <c:v>42445.125</c:v>
              </c:pt>
              <c:pt idx="364">
                <c:v>42445.166666666664</c:v>
              </c:pt>
              <c:pt idx="365">
                <c:v>42445.208333333336</c:v>
              </c:pt>
              <c:pt idx="366">
                <c:v>42445.25</c:v>
              </c:pt>
              <c:pt idx="367">
                <c:v>42445.291666666664</c:v>
              </c:pt>
              <c:pt idx="368">
                <c:v>42445.333333333336</c:v>
              </c:pt>
              <c:pt idx="369">
                <c:v>42445.375</c:v>
              </c:pt>
              <c:pt idx="370">
                <c:v>42445.416666666664</c:v>
              </c:pt>
              <c:pt idx="371">
                <c:v>42445.458333333336</c:v>
              </c:pt>
              <c:pt idx="372">
                <c:v>42445.5</c:v>
              </c:pt>
              <c:pt idx="373">
                <c:v>42445.541666666664</c:v>
              </c:pt>
              <c:pt idx="374">
                <c:v>42445.583333333336</c:v>
              </c:pt>
              <c:pt idx="375">
                <c:v>42445.625</c:v>
              </c:pt>
              <c:pt idx="376">
                <c:v>42445.666666666664</c:v>
              </c:pt>
              <c:pt idx="377">
                <c:v>42445.708333333336</c:v>
              </c:pt>
              <c:pt idx="378">
                <c:v>42445.75</c:v>
              </c:pt>
              <c:pt idx="379">
                <c:v>42445.791666666664</c:v>
              </c:pt>
              <c:pt idx="380">
                <c:v>42445.833333333336</c:v>
              </c:pt>
              <c:pt idx="381">
                <c:v>42445.875</c:v>
              </c:pt>
              <c:pt idx="382">
                <c:v>42445.916666666664</c:v>
              </c:pt>
              <c:pt idx="383">
                <c:v>42445.958333333336</c:v>
              </c:pt>
              <c:pt idx="384">
                <c:v>42446</c:v>
              </c:pt>
              <c:pt idx="385">
                <c:v>42446.041666666664</c:v>
              </c:pt>
              <c:pt idx="386">
                <c:v>42446.083333333336</c:v>
              </c:pt>
              <c:pt idx="387">
                <c:v>42446.125</c:v>
              </c:pt>
              <c:pt idx="388">
                <c:v>42446.166666666664</c:v>
              </c:pt>
              <c:pt idx="389">
                <c:v>42446.208333333336</c:v>
              </c:pt>
              <c:pt idx="390">
                <c:v>42446.25</c:v>
              </c:pt>
              <c:pt idx="391">
                <c:v>42446.291666666664</c:v>
              </c:pt>
              <c:pt idx="392">
                <c:v>42446.333333333336</c:v>
              </c:pt>
              <c:pt idx="393">
                <c:v>42446.375</c:v>
              </c:pt>
              <c:pt idx="394">
                <c:v>42446.416666666664</c:v>
              </c:pt>
              <c:pt idx="395">
                <c:v>42446.458333333336</c:v>
              </c:pt>
              <c:pt idx="396">
                <c:v>42446.5</c:v>
              </c:pt>
              <c:pt idx="397">
                <c:v>42446.541666666664</c:v>
              </c:pt>
              <c:pt idx="398">
                <c:v>42446.583333333336</c:v>
              </c:pt>
              <c:pt idx="399">
                <c:v>42446.625</c:v>
              </c:pt>
              <c:pt idx="400">
                <c:v>42446.666666666664</c:v>
              </c:pt>
              <c:pt idx="401">
                <c:v>42446.708333333336</c:v>
              </c:pt>
              <c:pt idx="402">
                <c:v>42446.75</c:v>
              </c:pt>
              <c:pt idx="403">
                <c:v>42446.791666666664</c:v>
              </c:pt>
              <c:pt idx="404">
                <c:v>42446.833333333336</c:v>
              </c:pt>
              <c:pt idx="405">
                <c:v>42446.875</c:v>
              </c:pt>
              <c:pt idx="406">
                <c:v>42446.916666666664</c:v>
              </c:pt>
              <c:pt idx="407">
                <c:v>42446.958333333336</c:v>
              </c:pt>
              <c:pt idx="408">
                <c:v>42447</c:v>
              </c:pt>
              <c:pt idx="409">
                <c:v>42447.041666666664</c:v>
              </c:pt>
              <c:pt idx="410">
                <c:v>42447.083333333336</c:v>
              </c:pt>
              <c:pt idx="411">
                <c:v>42447.125</c:v>
              </c:pt>
              <c:pt idx="412">
                <c:v>42447.166666666664</c:v>
              </c:pt>
              <c:pt idx="413">
                <c:v>42447.208333333336</c:v>
              </c:pt>
              <c:pt idx="414">
                <c:v>42447.25</c:v>
              </c:pt>
              <c:pt idx="415">
                <c:v>42447.291666666664</c:v>
              </c:pt>
              <c:pt idx="416">
                <c:v>42447.333333333336</c:v>
              </c:pt>
              <c:pt idx="417">
                <c:v>42447.375</c:v>
              </c:pt>
              <c:pt idx="418">
                <c:v>42447.416666666664</c:v>
              </c:pt>
              <c:pt idx="419">
                <c:v>42447.458333333336</c:v>
              </c:pt>
              <c:pt idx="420">
                <c:v>42447.5</c:v>
              </c:pt>
              <c:pt idx="421">
                <c:v>42447.541666666664</c:v>
              </c:pt>
              <c:pt idx="422">
                <c:v>42447.583333333336</c:v>
              </c:pt>
              <c:pt idx="423">
                <c:v>42447.625</c:v>
              </c:pt>
              <c:pt idx="424">
                <c:v>42447.666666666664</c:v>
              </c:pt>
              <c:pt idx="425">
                <c:v>42447.708333333336</c:v>
              </c:pt>
              <c:pt idx="426">
                <c:v>42447.75</c:v>
              </c:pt>
              <c:pt idx="427">
                <c:v>42447.791666666664</c:v>
              </c:pt>
              <c:pt idx="428">
                <c:v>42447.833333333336</c:v>
              </c:pt>
              <c:pt idx="429">
                <c:v>42447.875</c:v>
              </c:pt>
              <c:pt idx="430">
                <c:v>42447.916666666664</c:v>
              </c:pt>
              <c:pt idx="431">
                <c:v>42447.958333333336</c:v>
              </c:pt>
              <c:pt idx="432">
                <c:v>42448</c:v>
              </c:pt>
              <c:pt idx="433">
                <c:v>42448.041666666664</c:v>
              </c:pt>
              <c:pt idx="434">
                <c:v>42448.083333333336</c:v>
              </c:pt>
              <c:pt idx="435">
                <c:v>42448.125</c:v>
              </c:pt>
              <c:pt idx="436">
                <c:v>42448.166666666664</c:v>
              </c:pt>
              <c:pt idx="437">
                <c:v>42448.208333333336</c:v>
              </c:pt>
              <c:pt idx="438">
                <c:v>42448.25</c:v>
              </c:pt>
              <c:pt idx="439">
                <c:v>42448.291666666664</c:v>
              </c:pt>
              <c:pt idx="440">
                <c:v>42448.333333333336</c:v>
              </c:pt>
              <c:pt idx="441">
                <c:v>42448.375</c:v>
              </c:pt>
              <c:pt idx="442">
                <c:v>42448.416666666664</c:v>
              </c:pt>
              <c:pt idx="443">
                <c:v>42448.458333333336</c:v>
              </c:pt>
              <c:pt idx="444">
                <c:v>42448.5</c:v>
              </c:pt>
              <c:pt idx="445">
                <c:v>42448.541666666664</c:v>
              </c:pt>
              <c:pt idx="446">
                <c:v>42448.583333333336</c:v>
              </c:pt>
              <c:pt idx="447">
                <c:v>42448.625</c:v>
              </c:pt>
              <c:pt idx="448">
                <c:v>42448.666666666664</c:v>
              </c:pt>
              <c:pt idx="449">
                <c:v>42448.708333333336</c:v>
              </c:pt>
              <c:pt idx="450">
                <c:v>42448.75</c:v>
              </c:pt>
              <c:pt idx="451">
                <c:v>42448.791666666664</c:v>
              </c:pt>
              <c:pt idx="452">
                <c:v>42448.833333333336</c:v>
              </c:pt>
              <c:pt idx="453">
                <c:v>42448.875</c:v>
              </c:pt>
              <c:pt idx="454">
                <c:v>42448.916666666664</c:v>
              </c:pt>
              <c:pt idx="455">
                <c:v>42448.958333333336</c:v>
              </c:pt>
              <c:pt idx="456">
                <c:v>42449</c:v>
              </c:pt>
              <c:pt idx="457">
                <c:v>42449.041666666664</c:v>
              </c:pt>
              <c:pt idx="458">
                <c:v>42449.083333333336</c:v>
              </c:pt>
              <c:pt idx="459">
                <c:v>42449.125</c:v>
              </c:pt>
              <c:pt idx="460">
                <c:v>42449.166666666664</c:v>
              </c:pt>
              <c:pt idx="461">
                <c:v>42449.208333333336</c:v>
              </c:pt>
              <c:pt idx="462">
                <c:v>42449.25</c:v>
              </c:pt>
              <c:pt idx="463">
                <c:v>42449.291666666664</c:v>
              </c:pt>
              <c:pt idx="464">
                <c:v>42449.333333333336</c:v>
              </c:pt>
              <c:pt idx="465">
                <c:v>42449.375</c:v>
              </c:pt>
              <c:pt idx="466">
                <c:v>42449.416666666664</c:v>
              </c:pt>
              <c:pt idx="467">
                <c:v>42449.458333333336</c:v>
              </c:pt>
              <c:pt idx="468">
                <c:v>42449.5</c:v>
              </c:pt>
              <c:pt idx="469">
                <c:v>42449.541666666664</c:v>
              </c:pt>
              <c:pt idx="470">
                <c:v>42449.583333333336</c:v>
              </c:pt>
              <c:pt idx="471">
                <c:v>42449.625</c:v>
              </c:pt>
              <c:pt idx="472">
                <c:v>42449.666666666664</c:v>
              </c:pt>
              <c:pt idx="473">
                <c:v>42449.708333333336</c:v>
              </c:pt>
              <c:pt idx="474">
                <c:v>42449.75</c:v>
              </c:pt>
              <c:pt idx="475">
                <c:v>42449.791666666664</c:v>
              </c:pt>
              <c:pt idx="476">
                <c:v>42449.833333333336</c:v>
              </c:pt>
              <c:pt idx="477">
                <c:v>42449.875</c:v>
              </c:pt>
              <c:pt idx="478">
                <c:v>42449.916666666664</c:v>
              </c:pt>
              <c:pt idx="479">
                <c:v>42449.958333333336</c:v>
              </c:pt>
              <c:pt idx="480">
                <c:v>42450</c:v>
              </c:pt>
              <c:pt idx="481">
                <c:v>42450.041666666664</c:v>
              </c:pt>
              <c:pt idx="482">
                <c:v>42450.083333333336</c:v>
              </c:pt>
              <c:pt idx="483">
                <c:v>42450.125</c:v>
              </c:pt>
              <c:pt idx="484">
                <c:v>42450.166666666664</c:v>
              </c:pt>
              <c:pt idx="485">
                <c:v>42450.208333333336</c:v>
              </c:pt>
              <c:pt idx="486">
                <c:v>42450.25</c:v>
              </c:pt>
              <c:pt idx="487">
                <c:v>42450.291666666664</c:v>
              </c:pt>
              <c:pt idx="488">
                <c:v>42450.333333333336</c:v>
              </c:pt>
              <c:pt idx="489">
                <c:v>42450.375</c:v>
              </c:pt>
              <c:pt idx="490">
                <c:v>42450.416666666664</c:v>
              </c:pt>
              <c:pt idx="491">
                <c:v>42450.458333333336</c:v>
              </c:pt>
              <c:pt idx="492">
                <c:v>42450.5</c:v>
              </c:pt>
              <c:pt idx="493">
                <c:v>42450.541666666664</c:v>
              </c:pt>
              <c:pt idx="494">
                <c:v>42450.583333333336</c:v>
              </c:pt>
              <c:pt idx="495">
                <c:v>42450.625</c:v>
              </c:pt>
              <c:pt idx="496">
                <c:v>42450.666666666664</c:v>
              </c:pt>
              <c:pt idx="497">
                <c:v>42450.708333333336</c:v>
              </c:pt>
              <c:pt idx="498">
                <c:v>42450.75</c:v>
              </c:pt>
              <c:pt idx="499">
                <c:v>42450.791666666664</c:v>
              </c:pt>
              <c:pt idx="500">
                <c:v>42450.833333333336</c:v>
              </c:pt>
              <c:pt idx="501">
                <c:v>42450.875</c:v>
              </c:pt>
              <c:pt idx="502">
                <c:v>42450.916666666664</c:v>
              </c:pt>
              <c:pt idx="503">
                <c:v>42450.958333333336</c:v>
              </c:pt>
              <c:pt idx="504">
                <c:v>42451</c:v>
              </c:pt>
              <c:pt idx="505">
                <c:v>42451.041666666664</c:v>
              </c:pt>
              <c:pt idx="506">
                <c:v>42451.083333333336</c:v>
              </c:pt>
              <c:pt idx="507">
                <c:v>42451.125</c:v>
              </c:pt>
              <c:pt idx="508">
                <c:v>42451.166666666664</c:v>
              </c:pt>
              <c:pt idx="509">
                <c:v>42451.208333333336</c:v>
              </c:pt>
              <c:pt idx="510">
                <c:v>42451.25</c:v>
              </c:pt>
              <c:pt idx="511">
                <c:v>42451.291666666664</c:v>
              </c:pt>
              <c:pt idx="512">
                <c:v>42451.333333333336</c:v>
              </c:pt>
              <c:pt idx="513">
                <c:v>42451.375</c:v>
              </c:pt>
              <c:pt idx="514">
                <c:v>42451.416666666664</c:v>
              </c:pt>
              <c:pt idx="515">
                <c:v>42451.458333333336</c:v>
              </c:pt>
              <c:pt idx="516">
                <c:v>42451.5</c:v>
              </c:pt>
              <c:pt idx="517">
                <c:v>42451.541666666664</c:v>
              </c:pt>
              <c:pt idx="518">
                <c:v>42451.583333333336</c:v>
              </c:pt>
              <c:pt idx="519">
                <c:v>42451.625</c:v>
              </c:pt>
              <c:pt idx="520">
                <c:v>42451.666666666664</c:v>
              </c:pt>
              <c:pt idx="521">
                <c:v>42451.708333333336</c:v>
              </c:pt>
              <c:pt idx="522">
                <c:v>42451.75</c:v>
              </c:pt>
              <c:pt idx="523">
                <c:v>42451.791666666664</c:v>
              </c:pt>
              <c:pt idx="524">
                <c:v>42451.833333333336</c:v>
              </c:pt>
              <c:pt idx="525">
                <c:v>42451.875</c:v>
              </c:pt>
              <c:pt idx="526">
                <c:v>42451.916666666664</c:v>
              </c:pt>
              <c:pt idx="527">
                <c:v>42451.958333333336</c:v>
              </c:pt>
              <c:pt idx="528">
                <c:v>42452</c:v>
              </c:pt>
              <c:pt idx="529">
                <c:v>42452.041666666664</c:v>
              </c:pt>
              <c:pt idx="530">
                <c:v>42452.083333333336</c:v>
              </c:pt>
              <c:pt idx="531">
                <c:v>42452.125</c:v>
              </c:pt>
              <c:pt idx="532">
                <c:v>42452.166666666664</c:v>
              </c:pt>
              <c:pt idx="533">
                <c:v>42452.208333333336</c:v>
              </c:pt>
              <c:pt idx="534">
                <c:v>42452.25</c:v>
              </c:pt>
              <c:pt idx="535">
                <c:v>42452.291666666664</c:v>
              </c:pt>
              <c:pt idx="536">
                <c:v>42452.333333333336</c:v>
              </c:pt>
              <c:pt idx="537">
                <c:v>42452.375</c:v>
              </c:pt>
              <c:pt idx="538">
                <c:v>42452.416666666664</c:v>
              </c:pt>
              <c:pt idx="539">
                <c:v>42452.458333333336</c:v>
              </c:pt>
              <c:pt idx="540">
                <c:v>42452.5</c:v>
              </c:pt>
              <c:pt idx="541">
                <c:v>42452.541666666664</c:v>
              </c:pt>
              <c:pt idx="542">
                <c:v>42452.583333333336</c:v>
              </c:pt>
              <c:pt idx="543">
                <c:v>42452.625</c:v>
              </c:pt>
              <c:pt idx="544">
                <c:v>42452.666666666664</c:v>
              </c:pt>
              <c:pt idx="545">
                <c:v>42452.708333333336</c:v>
              </c:pt>
              <c:pt idx="546">
                <c:v>42452.75</c:v>
              </c:pt>
              <c:pt idx="547">
                <c:v>42452.791666666664</c:v>
              </c:pt>
              <c:pt idx="548">
                <c:v>42452.833333333336</c:v>
              </c:pt>
              <c:pt idx="549">
                <c:v>42452.875</c:v>
              </c:pt>
              <c:pt idx="550">
                <c:v>42452.916666666664</c:v>
              </c:pt>
              <c:pt idx="551">
                <c:v>42452.958333333336</c:v>
              </c:pt>
              <c:pt idx="552">
                <c:v>42453</c:v>
              </c:pt>
              <c:pt idx="553">
                <c:v>42453.041666666664</c:v>
              </c:pt>
              <c:pt idx="554">
                <c:v>42453.083333333336</c:v>
              </c:pt>
              <c:pt idx="555">
                <c:v>42453.125</c:v>
              </c:pt>
              <c:pt idx="556">
                <c:v>42453.166666666664</c:v>
              </c:pt>
              <c:pt idx="557">
                <c:v>42453.208333333336</c:v>
              </c:pt>
              <c:pt idx="558">
                <c:v>42453.25</c:v>
              </c:pt>
              <c:pt idx="559">
                <c:v>42453.291666666664</c:v>
              </c:pt>
              <c:pt idx="560">
                <c:v>42453.333333333336</c:v>
              </c:pt>
              <c:pt idx="561">
                <c:v>42453.375</c:v>
              </c:pt>
              <c:pt idx="562">
                <c:v>42453.416666666664</c:v>
              </c:pt>
              <c:pt idx="563">
                <c:v>42453.458333333336</c:v>
              </c:pt>
              <c:pt idx="564">
                <c:v>42453.5</c:v>
              </c:pt>
              <c:pt idx="565">
                <c:v>42453.541666666664</c:v>
              </c:pt>
              <c:pt idx="566">
                <c:v>42453.583333333336</c:v>
              </c:pt>
              <c:pt idx="567">
                <c:v>42453.625</c:v>
              </c:pt>
              <c:pt idx="568">
                <c:v>42453.666666666664</c:v>
              </c:pt>
              <c:pt idx="569">
                <c:v>42453.708333333336</c:v>
              </c:pt>
              <c:pt idx="570">
                <c:v>42453.75</c:v>
              </c:pt>
              <c:pt idx="571">
                <c:v>42453.791666666664</c:v>
              </c:pt>
              <c:pt idx="572">
                <c:v>42453.833333333336</c:v>
              </c:pt>
              <c:pt idx="573">
                <c:v>42453.875</c:v>
              </c:pt>
              <c:pt idx="574">
                <c:v>42453.916666666664</c:v>
              </c:pt>
              <c:pt idx="575">
                <c:v>42453.958333333336</c:v>
              </c:pt>
              <c:pt idx="576">
                <c:v>42454</c:v>
              </c:pt>
              <c:pt idx="577">
                <c:v>42454.041666666664</c:v>
              </c:pt>
              <c:pt idx="578">
                <c:v>42454.083333333336</c:v>
              </c:pt>
              <c:pt idx="579">
                <c:v>42454.125</c:v>
              </c:pt>
              <c:pt idx="580">
                <c:v>42454.166666666664</c:v>
              </c:pt>
              <c:pt idx="581">
                <c:v>42454.208333333336</c:v>
              </c:pt>
              <c:pt idx="582">
                <c:v>42454.25</c:v>
              </c:pt>
              <c:pt idx="583">
                <c:v>42454.291666666664</c:v>
              </c:pt>
              <c:pt idx="584">
                <c:v>42454.333333333336</c:v>
              </c:pt>
              <c:pt idx="585">
                <c:v>42454.375</c:v>
              </c:pt>
              <c:pt idx="586">
                <c:v>42454.416666666664</c:v>
              </c:pt>
              <c:pt idx="587">
                <c:v>42454.458333333336</c:v>
              </c:pt>
              <c:pt idx="588">
                <c:v>42454.5</c:v>
              </c:pt>
              <c:pt idx="589">
                <c:v>42454.541666666664</c:v>
              </c:pt>
              <c:pt idx="590">
                <c:v>42454.583333333336</c:v>
              </c:pt>
              <c:pt idx="591">
                <c:v>42454.625</c:v>
              </c:pt>
              <c:pt idx="592">
                <c:v>42454.666666666664</c:v>
              </c:pt>
              <c:pt idx="593">
                <c:v>42454.708333333336</c:v>
              </c:pt>
              <c:pt idx="594">
                <c:v>42454.75</c:v>
              </c:pt>
              <c:pt idx="595">
                <c:v>42454.791666666664</c:v>
              </c:pt>
              <c:pt idx="596">
                <c:v>42454.833333333336</c:v>
              </c:pt>
              <c:pt idx="597">
                <c:v>42454.875</c:v>
              </c:pt>
              <c:pt idx="598">
                <c:v>42454.916666666664</c:v>
              </c:pt>
              <c:pt idx="599">
                <c:v>42454.958333333336</c:v>
              </c:pt>
              <c:pt idx="600">
                <c:v>42455</c:v>
              </c:pt>
              <c:pt idx="601">
                <c:v>42455.041666666664</c:v>
              </c:pt>
              <c:pt idx="602">
                <c:v>42455.083333333336</c:v>
              </c:pt>
              <c:pt idx="603">
                <c:v>42455.125</c:v>
              </c:pt>
              <c:pt idx="604">
                <c:v>42455.166666666664</c:v>
              </c:pt>
              <c:pt idx="605">
                <c:v>42455.208333333336</c:v>
              </c:pt>
              <c:pt idx="606">
                <c:v>42455.25</c:v>
              </c:pt>
              <c:pt idx="607">
                <c:v>42455.291666666664</c:v>
              </c:pt>
              <c:pt idx="608">
                <c:v>42455.333333333336</c:v>
              </c:pt>
              <c:pt idx="609">
                <c:v>42455.375</c:v>
              </c:pt>
              <c:pt idx="610">
                <c:v>42455.416666666664</c:v>
              </c:pt>
              <c:pt idx="611">
                <c:v>42455.458333333336</c:v>
              </c:pt>
              <c:pt idx="612">
                <c:v>42455.5</c:v>
              </c:pt>
              <c:pt idx="613">
                <c:v>42455.541666666664</c:v>
              </c:pt>
              <c:pt idx="614">
                <c:v>42455.583333333336</c:v>
              </c:pt>
              <c:pt idx="615">
                <c:v>42455.625</c:v>
              </c:pt>
              <c:pt idx="616">
                <c:v>42455.666666666664</c:v>
              </c:pt>
              <c:pt idx="617">
                <c:v>42455.708333333336</c:v>
              </c:pt>
              <c:pt idx="618">
                <c:v>42455.75</c:v>
              </c:pt>
              <c:pt idx="619">
                <c:v>42455.791666666664</c:v>
              </c:pt>
              <c:pt idx="620">
                <c:v>42455.833333333336</c:v>
              </c:pt>
              <c:pt idx="621">
                <c:v>42455.875</c:v>
              </c:pt>
              <c:pt idx="622">
                <c:v>42455.916666666664</c:v>
              </c:pt>
              <c:pt idx="623">
                <c:v>42455.958333333336</c:v>
              </c:pt>
              <c:pt idx="624">
                <c:v>42456</c:v>
              </c:pt>
              <c:pt idx="625">
                <c:v>42456.041666666664</c:v>
              </c:pt>
              <c:pt idx="626">
                <c:v>42456.083333333336</c:v>
              </c:pt>
              <c:pt idx="627">
                <c:v>42456.125</c:v>
              </c:pt>
              <c:pt idx="628">
                <c:v>42456.166666666664</c:v>
              </c:pt>
              <c:pt idx="629">
                <c:v>42456.208333333336</c:v>
              </c:pt>
              <c:pt idx="630">
                <c:v>42456.25</c:v>
              </c:pt>
              <c:pt idx="631">
                <c:v>42456.291666666664</c:v>
              </c:pt>
              <c:pt idx="632">
                <c:v>42456.333333333336</c:v>
              </c:pt>
              <c:pt idx="633">
                <c:v>42456.375</c:v>
              </c:pt>
              <c:pt idx="634">
                <c:v>42456.416666666664</c:v>
              </c:pt>
              <c:pt idx="635">
                <c:v>42456.458333333336</c:v>
              </c:pt>
              <c:pt idx="636">
                <c:v>42456.5</c:v>
              </c:pt>
              <c:pt idx="637">
                <c:v>42456.541666666664</c:v>
              </c:pt>
              <c:pt idx="638">
                <c:v>42456.583333333336</c:v>
              </c:pt>
              <c:pt idx="639">
                <c:v>42456.625</c:v>
              </c:pt>
              <c:pt idx="640">
                <c:v>42456.666666666664</c:v>
              </c:pt>
              <c:pt idx="641">
                <c:v>42456.708333333336</c:v>
              </c:pt>
              <c:pt idx="642">
                <c:v>42456.75</c:v>
              </c:pt>
              <c:pt idx="643">
                <c:v>42456.791666666664</c:v>
              </c:pt>
              <c:pt idx="644">
                <c:v>42456.833333333336</c:v>
              </c:pt>
              <c:pt idx="645">
                <c:v>42456.875</c:v>
              </c:pt>
              <c:pt idx="646">
                <c:v>42456.916666666664</c:v>
              </c:pt>
              <c:pt idx="647">
                <c:v>42456.958333333336</c:v>
              </c:pt>
              <c:pt idx="648">
                <c:v>42457</c:v>
              </c:pt>
              <c:pt idx="649">
                <c:v>42457.041666666664</c:v>
              </c:pt>
              <c:pt idx="650">
                <c:v>42457.083333333336</c:v>
              </c:pt>
              <c:pt idx="651">
                <c:v>42457.125</c:v>
              </c:pt>
              <c:pt idx="652">
                <c:v>42457.166666666664</c:v>
              </c:pt>
              <c:pt idx="653">
                <c:v>42457.208333333336</c:v>
              </c:pt>
              <c:pt idx="654">
                <c:v>42457.25</c:v>
              </c:pt>
              <c:pt idx="655">
                <c:v>42457.291666666664</c:v>
              </c:pt>
              <c:pt idx="656">
                <c:v>42457.333333333336</c:v>
              </c:pt>
              <c:pt idx="657">
                <c:v>42457.375</c:v>
              </c:pt>
              <c:pt idx="658">
                <c:v>42457.416666666664</c:v>
              </c:pt>
              <c:pt idx="659">
                <c:v>42457.458333333336</c:v>
              </c:pt>
              <c:pt idx="660">
                <c:v>42457.5</c:v>
              </c:pt>
              <c:pt idx="661">
                <c:v>42457.541666666664</c:v>
              </c:pt>
              <c:pt idx="662">
                <c:v>42457.583333333336</c:v>
              </c:pt>
              <c:pt idx="663">
                <c:v>42457.625</c:v>
              </c:pt>
              <c:pt idx="664">
                <c:v>42457.666666666664</c:v>
              </c:pt>
              <c:pt idx="665">
                <c:v>42457.708333333336</c:v>
              </c:pt>
              <c:pt idx="666">
                <c:v>42457.75</c:v>
              </c:pt>
              <c:pt idx="667">
                <c:v>42457.791666666664</c:v>
              </c:pt>
              <c:pt idx="668">
                <c:v>42457.833333333336</c:v>
              </c:pt>
              <c:pt idx="669">
                <c:v>42457.875</c:v>
              </c:pt>
              <c:pt idx="670">
                <c:v>42457.916666666664</c:v>
              </c:pt>
              <c:pt idx="671">
                <c:v>42457.958333333336</c:v>
              </c:pt>
              <c:pt idx="672">
                <c:v>42458</c:v>
              </c:pt>
              <c:pt idx="673">
                <c:v>42458.041666666664</c:v>
              </c:pt>
              <c:pt idx="674">
                <c:v>42458.083333333336</c:v>
              </c:pt>
              <c:pt idx="675">
                <c:v>42458.125</c:v>
              </c:pt>
              <c:pt idx="676">
                <c:v>42458.166666666664</c:v>
              </c:pt>
              <c:pt idx="677">
                <c:v>42458.208333333336</c:v>
              </c:pt>
              <c:pt idx="678">
                <c:v>42458.25</c:v>
              </c:pt>
              <c:pt idx="679">
                <c:v>42458.291666666664</c:v>
              </c:pt>
              <c:pt idx="680">
                <c:v>42458.333333333336</c:v>
              </c:pt>
              <c:pt idx="681">
                <c:v>42458.375</c:v>
              </c:pt>
              <c:pt idx="682">
                <c:v>42458.416666666664</c:v>
              </c:pt>
              <c:pt idx="683">
                <c:v>42458.458333333336</c:v>
              </c:pt>
              <c:pt idx="684">
                <c:v>42458.5</c:v>
              </c:pt>
              <c:pt idx="685">
                <c:v>42458.541666666664</c:v>
              </c:pt>
              <c:pt idx="686">
                <c:v>42458.583333333336</c:v>
              </c:pt>
              <c:pt idx="687">
                <c:v>42458.625</c:v>
              </c:pt>
              <c:pt idx="688">
                <c:v>42458.666666666664</c:v>
              </c:pt>
              <c:pt idx="689">
                <c:v>42458.708333333336</c:v>
              </c:pt>
              <c:pt idx="690">
                <c:v>42458.75</c:v>
              </c:pt>
              <c:pt idx="691">
                <c:v>42458.791666666664</c:v>
              </c:pt>
              <c:pt idx="692">
                <c:v>42458.833333333336</c:v>
              </c:pt>
              <c:pt idx="693">
                <c:v>42458.875</c:v>
              </c:pt>
              <c:pt idx="694">
                <c:v>42458.916666666664</c:v>
              </c:pt>
              <c:pt idx="695">
                <c:v>42458.958333333336</c:v>
              </c:pt>
              <c:pt idx="696">
                <c:v>42459</c:v>
              </c:pt>
              <c:pt idx="697">
                <c:v>42459.041666666664</c:v>
              </c:pt>
              <c:pt idx="698">
                <c:v>42459.083333333336</c:v>
              </c:pt>
              <c:pt idx="699">
                <c:v>42459.125</c:v>
              </c:pt>
              <c:pt idx="700">
                <c:v>42459.166666666664</c:v>
              </c:pt>
              <c:pt idx="701">
                <c:v>42459.208333333336</c:v>
              </c:pt>
              <c:pt idx="702">
                <c:v>42459.25</c:v>
              </c:pt>
              <c:pt idx="703">
                <c:v>42459.291666666664</c:v>
              </c:pt>
              <c:pt idx="704">
                <c:v>42459.333333333336</c:v>
              </c:pt>
              <c:pt idx="705">
                <c:v>42459.375</c:v>
              </c:pt>
              <c:pt idx="706">
                <c:v>42459.416666666664</c:v>
              </c:pt>
              <c:pt idx="707">
                <c:v>42459.458333333336</c:v>
              </c:pt>
              <c:pt idx="708">
                <c:v>42459.5</c:v>
              </c:pt>
              <c:pt idx="709">
                <c:v>42459.541666666664</c:v>
              </c:pt>
              <c:pt idx="710">
                <c:v>42459.583333333336</c:v>
              </c:pt>
              <c:pt idx="711">
                <c:v>42459.625</c:v>
              </c:pt>
              <c:pt idx="712">
                <c:v>42459.666666666664</c:v>
              </c:pt>
              <c:pt idx="713">
                <c:v>42459.708333333336</c:v>
              </c:pt>
              <c:pt idx="714">
                <c:v>42459.75</c:v>
              </c:pt>
              <c:pt idx="715">
                <c:v>42459.791666666664</c:v>
              </c:pt>
              <c:pt idx="716">
                <c:v>42459.833333333336</c:v>
              </c:pt>
              <c:pt idx="717">
                <c:v>42459.875</c:v>
              </c:pt>
              <c:pt idx="718">
                <c:v>42459.916666666664</c:v>
              </c:pt>
              <c:pt idx="719">
                <c:v>42459.958333333336</c:v>
              </c:pt>
              <c:pt idx="720">
                <c:v>42460</c:v>
              </c:pt>
              <c:pt idx="721">
                <c:v>42460.041666666664</c:v>
              </c:pt>
              <c:pt idx="722">
                <c:v>42460.083333333336</c:v>
              </c:pt>
              <c:pt idx="723">
                <c:v>42460.125</c:v>
              </c:pt>
              <c:pt idx="724">
                <c:v>42460.166666666664</c:v>
              </c:pt>
              <c:pt idx="725">
                <c:v>42460.208333333336</c:v>
              </c:pt>
              <c:pt idx="726">
                <c:v>42460.25</c:v>
              </c:pt>
              <c:pt idx="727">
                <c:v>42460.291666666664</c:v>
              </c:pt>
              <c:pt idx="728">
                <c:v>42460.333333333336</c:v>
              </c:pt>
              <c:pt idx="729">
                <c:v>42460.375</c:v>
              </c:pt>
              <c:pt idx="730">
                <c:v>42460.416666666664</c:v>
              </c:pt>
              <c:pt idx="731">
                <c:v>42460.458333333336</c:v>
              </c:pt>
              <c:pt idx="732">
                <c:v>42460.5</c:v>
              </c:pt>
              <c:pt idx="733">
                <c:v>42460.541666666664</c:v>
              </c:pt>
              <c:pt idx="734">
                <c:v>42460.583333333336</c:v>
              </c:pt>
              <c:pt idx="735">
                <c:v>42460.625</c:v>
              </c:pt>
              <c:pt idx="736">
                <c:v>42460.666666666664</c:v>
              </c:pt>
              <c:pt idx="737">
                <c:v>42460.708333333336</c:v>
              </c:pt>
              <c:pt idx="738">
                <c:v>42460.75</c:v>
              </c:pt>
              <c:pt idx="739">
                <c:v>42460.791666666664</c:v>
              </c:pt>
              <c:pt idx="740">
                <c:v>42460.833333333336</c:v>
              </c:pt>
              <c:pt idx="741">
                <c:v>42460.875</c:v>
              </c:pt>
              <c:pt idx="742">
                <c:v>42460.916666666664</c:v>
              </c:pt>
              <c:pt idx="743">
                <c:v>42460.958333333336</c:v>
              </c:pt>
              <c:pt idx="744">
                <c:v>42461</c:v>
              </c:pt>
            </c:numLit>
          </c:xVal>
          <c:yVal>
            <c:numLit>
              <c:formatCode>General</c:formatCode>
              <c:ptCount val="745"/>
              <c:pt idx="0">
                <c:v>345.06178597874259</c:v>
              </c:pt>
              <c:pt idx="1">
                <c:v>334.54971096299062</c:v>
              </c:pt>
              <c:pt idx="2">
                <c:v>342.55408369453949</c:v>
              </c:pt>
              <c:pt idx="3">
                <c:v>344.72412614101808</c:v>
              </c:pt>
              <c:pt idx="4">
                <c:v>356.92853670650516</c:v>
              </c:pt>
              <c:pt idx="5">
                <c:v>357.86265181230766</c:v>
              </c:pt>
              <c:pt idx="6">
                <c:v>359.97440211877489</c:v>
              </c:pt>
              <c:pt idx="7">
                <c:v>359.93427671220343</c:v>
              </c:pt>
              <c:pt idx="8">
                <c:v>363.06148085912093</c:v>
              </c:pt>
              <c:pt idx="9">
                <c:v>363.88206862596434</c:v>
              </c:pt>
              <c:pt idx="10">
                <c:v>367.62747607087169</c:v>
              </c:pt>
              <c:pt idx="11">
                <c:v>364.75552473508253</c:v>
              </c:pt>
              <c:pt idx="12">
                <c:v>362.40280359060364</c:v>
              </c:pt>
              <c:pt idx="13">
                <c:v>363.52021867835822</c:v>
              </c:pt>
              <c:pt idx="14">
                <c:v>365.40900844104567</c:v>
              </c:pt>
              <c:pt idx="15">
                <c:v>355.24113727078475</c:v>
              </c:pt>
              <c:pt idx="16">
                <c:v>337.41196249559562</c:v>
              </c:pt>
              <c:pt idx="17">
                <c:v>371.30460803237315</c:v>
              </c:pt>
              <c:pt idx="18">
                <c:v>368.23995153598469</c:v>
              </c:pt>
              <c:pt idx="19">
                <c:v>367.55050048454245</c:v>
              </c:pt>
              <c:pt idx="20">
                <c:v>366.94018611997683</c:v>
              </c:pt>
              <c:pt idx="21">
                <c:v>368.50235034932678</c:v>
              </c:pt>
              <c:pt idx="22">
                <c:v>367.40713591614917</c:v>
              </c:pt>
              <c:pt idx="23">
                <c:v>366.95485978264395</c:v>
              </c:pt>
              <c:pt idx="24">
                <c:v>364.44250076945849</c:v>
              </c:pt>
              <c:pt idx="25">
                <c:v>362.26179751890834</c:v>
              </c:pt>
              <c:pt idx="26">
                <c:v>347.62784153727455</c:v>
              </c:pt>
              <c:pt idx="27">
                <c:v>324.05253614918752</c:v>
              </c:pt>
              <c:pt idx="28">
                <c:v>323.25583138988952</c:v>
              </c:pt>
              <c:pt idx="29">
                <c:v>326.24347193142273</c:v>
              </c:pt>
              <c:pt idx="30">
                <c:v>337.46582666110714</c:v>
              </c:pt>
              <c:pt idx="31">
                <c:v>359.4736624746962</c:v>
              </c:pt>
              <c:pt idx="32">
                <c:v>364.59741200377391</c:v>
              </c:pt>
              <c:pt idx="33">
                <c:v>334.31657566832007</c:v>
              </c:pt>
              <c:pt idx="34">
                <c:v>325.38495543410727</c:v>
              </c:pt>
              <c:pt idx="35">
                <c:v>312.74638992893313</c:v>
              </c:pt>
              <c:pt idx="36">
                <c:v>342.73176269767265</c:v>
              </c:pt>
              <c:pt idx="37">
                <c:v>345.37685403286838</c:v>
              </c:pt>
              <c:pt idx="38">
                <c:v>325.24719568389895</c:v>
              </c:pt>
              <c:pt idx="39">
                <c:v>338.81239746134889</c:v>
              </c:pt>
              <c:pt idx="40">
                <c:v>351.20035294501895</c:v>
              </c:pt>
              <c:pt idx="41">
                <c:v>353.66941548459187</c:v>
              </c:pt>
              <c:pt idx="42">
                <c:v>348.94003619901622</c:v>
              </c:pt>
              <c:pt idx="43">
                <c:v>359.44177293039189</c:v>
              </c:pt>
              <c:pt idx="44">
                <c:v>364.04999740044354</c:v>
              </c:pt>
              <c:pt idx="45">
                <c:v>366.02066758000706</c:v>
              </c:pt>
              <c:pt idx="46">
                <c:v>363.19070123462132</c:v>
              </c:pt>
              <c:pt idx="47">
                <c:v>360.78003669970872</c:v>
              </c:pt>
              <c:pt idx="48">
                <c:v>358.34511971272127</c:v>
              </c:pt>
              <c:pt idx="49">
                <c:v>354.5141122601641</c:v>
              </c:pt>
              <c:pt idx="50">
                <c:v>323.01042787263304</c:v>
              </c:pt>
              <c:pt idx="51">
                <c:v>319.9969275477082</c:v>
              </c:pt>
              <c:pt idx="52">
                <c:v>324.84636978339307</c:v>
              </c:pt>
              <c:pt idx="53">
                <c:v>328.26929809462086</c:v>
              </c:pt>
              <c:pt idx="54">
                <c:v>332.52674330045477</c:v>
              </c:pt>
              <c:pt idx="55">
                <c:v>367.40480065570102</c:v>
              </c:pt>
              <c:pt idx="56">
                <c:v>372.19615964379625</c:v>
              </c:pt>
              <c:pt idx="57">
                <c:v>372.00543667768625</c:v>
              </c:pt>
              <c:pt idx="58">
                <c:v>372.43480286416286</c:v>
              </c:pt>
              <c:pt idx="59">
                <c:v>370.28064273802971</c:v>
              </c:pt>
              <c:pt idx="60">
                <c:v>370.68731078386895</c:v>
              </c:pt>
              <c:pt idx="61">
                <c:v>368.48940619494124</c:v>
              </c:pt>
              <c:pt idx="62">
                <c:v>370.28543998619978</c:v>
              </c:pt>
              <c:pt idx="63">
                <c:v>369.46422107268995</c:v>
              </c:pt>
              <c:pt idx="64">
                <c:v>361.92222769921</c:v>
              </c:pt>
              <c:pt idx="65">
                <c:v>318.21617084856916</c:v>
              </c:pt>
              <c:pt idx="66">
                <c:v>338.03883626401068</c:v>
              </c:pt>
              <c:pt idx="67">
                <c:v>323.42754964514285</c:v>
              </c:pt>
              <c:pt idx="68">
                <c:v>333.98882456268655</c:v>
              </c:pt>
              <c:pt idx="69">
                <c:v>357.34481533513235</c:v>
              </c:pt>
              <c:pt idx="70">
                <c:v>373.10126514420062</c:v>
              </c:pt>
              <c:pt idx="71">
                <c:v>371.50829893666025</c:v>
              </c:pt>
              <c:pt idx="72">
                <c:v>369.5431127450687</c:v>
              </c:pt>
              <c:pt idx="73">
                <c:v>370.57123057007772</c:v>
              </c:pt>
              <c:pt idx="74">
                <c:v>368.7723337102525</c:v>
              </c:pt>
              <c:pt idx="75">
                <c:v>366.87196356549617</c:v>
              </c:pt>
              <c:pt idx="76">
                <c:v>367.26681804097211</c:v>
              </c:pt>
              <c:pt idx="77">
                <c:v>363.6882885066982</c:v>
              </c:pt>
              <c:pt idx="78">
                <c:v>360.98114579510241</c:v>
              </c:pt>
              <c:pt idx="79">
                <c:v>359.96214663777209</c:v>
              </c:pt>
              <c:pt idx="80">
                <c:v>359.35341244198429</c:v>
              </c:pt>
              <c:pt idx="81">
                <c:v>358.54511376932669</c:v>
              </c:pt>
              <c:pt idx="82">
                <c:v>358.18818937651417</c:v>
              </c:pt>
              <c:pt idx="83">
                <c:v>359.3782747963337</c:v>
              </c:pt>
              <c:pt idx="84">
                <c:v>361.45417657154508</c:v>
              </c:pt>
              <c:pt idx="85">
                <c:v>361.92646642543468</c:v>
              </c:pt>
              <c:pt idx="86">
                <c:v>363.71784962446065</c:v>
              </c:pt>
              <c:pt idx="87">
                <c:v>330.59963727190063</c:v>
              </c:pt>
              <c:pt idx="88">
                <c:v>339.44525982322045</c:v>
              </c:pt>
              <c:pt idx="89">
                <c:v>337.72798116476667</c:v>
              </c:pt>
              <c:pt idx="90">
                <c:v>313.62317379737271</c:v>
              </c:pt>
              <c:pt idx="91">
                <c:v>303.4319316737832</c:v>
              </c:pt>
              <c:pt idx="92">
                <c:v>349.15451627815742</c:v>
              </c:pt>
              <c:pt idx="93">
                <c:v>363.09089112435163</c:v>
              </c:pt>
              <c:pt idx="94">
                <c:v>362.33691209270376</c:v>
              </c:pt>
              <c:pt idx="95">
                <c:v>365.17892553348054</c:v>
              </c:pt>
              <c:pt idx="96">
                <c:v>360.38023056543921</c:v>
              </c:pt>
              <c:pt idx="97">
                <c:v>335.68338679909812</c:v>
              </c:pt>
              <c:pt idx="98">
                <c:v>331.68253929493568</c:v>
              </c:pt>
              <c:pt idx="99">
                <c:v>329.79235744427376</c:v>
              </c:pt>
              <c:pt idx="100">
                <c:v>333.1049442171564</c:v>
              </c:pt>
              <c:pt idx="101">
                <c:v>339.89217141160435</c:v>
              </c:pt>
              <c:pt idx="102">
                <c:v>355.27570409313364</c:v>
              </c:pt>
              <c:pt idx="103">
                <c:v>355.11402356563042</c:v>
              </c:pt>
              <c:pt idx="104">
                <c:v>357.19803946963384</c:v>
              </c:pt>
              <c:pt idx="105">
                <c:v>356.5398130673052</c:v>
              </c:pt>
              <c:pt idx="106">
                <c:v>359.91083664486627</c:v>
              </c:pt>
              <c:pt idx="107">
                <c:v>360.68906560400831</c:v>
              </c:pt>
              <c:pt idx="108">
                <c:v>360.9114806692404</c:v>
              </c:pt>
              <c:pt idx="109">
                <c:v>358.34212853279638</c:v>
              </c:pt>
              <c:pt idx="110">
                <c:v>359.67906113156113</c:v>
              </c:pt>
              <c:pt idx="111">
                <c:v>359.63188797277701</c:v>
              </c:pt>
              <c:pt idx="112">
                <c:v>359.2384361093566</c:v>
              </c:pt>
              <c:pt idx="113">
                <c:v>360.5489583814018</c:v>
              </c:pt>
              <c:pt idx="114">
                <c:v>358.68070564723939</c:v>
              </c:pt>
              <c:pt idx="115">
                <c:v>357.15884617443669</c:v>
              </c:pt>
              <c:pt idx="116">
                <c:v>357.327536076027</c:v>
              </c:pt>
              <c:pt idx="117">
                <c:v>358.22273558973149</c:v>
              </c:pt>
              <c:pt idx="118">
                <c:v>357.52516417451466</c:v>
              </c:pt>
              <c:pt idx="119">
                <c:v>356.05585908347012</c:v>
              </c:pt>
              <c:pt idx="120">
                <c:v>354.38635554277448</c:v>
              </c:pt>
              <c:pt idx="121">
                <c:v>353.68774416642384</c:v>
              </c:pt>
              <c:pt idx="122">
                <c:v>341.1000560453856</c:v>
              </c:pt>
              <c:pt idx="123">
                <c:v>312.49569284562261</c:v>
              </c:pt>
              <c:pt idx="124">
                <c:v>315.60377184042147</c:v>
              </c:pt>
              <c:pt idx="125">
                <c:v>324.39334505998295</c:v>
              </c:pt>
              <c:pt idx="126">
                <c:v>342.58044117765081</c:v>
              </c:pt>
              <c:pt idx="127">
                <c:v>370.01100433024823</c:v>
              </c:pt>
              <c:pt idx="128">
                <c:v>369.63587169202071</c:v>
              </c:pt>
              <c:pt idx="129">
                <c:v>371.16048711300675</c:v>
              </c:pt>
              <c:pt idx="130">
                <c:v>373.30912963281628</c:v>
              </c:pt>
              <c:pt idx="131">
                <c:v>374.32274334272438</c:v>
              </c:pt>
              <c:pt idx="132">
                <c:v>374.58797784488104</c:v>
              </c:pt>
              <c:pt idx="133">
                <c:v>374.56522690542477</c:v>
              </c:pt>
              <c:pt idx="134">
                <c:v>376.33920029201965</c:v>
              </c:pt>
              <c:pt idx="135">
                <c:v>374.59564866139482</c:v>
              </c:pt>
              <c:pt idx="136">
                <c:v>373.13302579125968</c:v>
              </c:pt>
              <c:pt idx="137">
                <c:v>369.61226881276798</c:v>
              </c:pt>
              <c:pt idx="138">
                <c:v>366.10566275217127</c:v>
              </c:pt>
              <c:pt idx="139">
                <c:v>360.61634323782494</c:v>
              </c:pt>
              <c:pt idx="140">
                <c:v>357.27800619996742</c:v>
              </c:pt>
              <c:pt idx="141">
                <c:v>354.41391898747713</c:v>
              </c:pt>
              <c:pt idx="142">
                <c:v>352.54186219164126</c:v>
              </c:pt>
              <c:pt idx="143">
                <c:v>354.46442046567824</c:v>
              </c:pt>
              <c:pt idx="144">
                <c:v>353.11175575554444</c:v>
              </c:pt>
              <c:pt idx="145">
                <c:v>349.07748373269601</c:v>
              </c:pt>
              <c:pt idx="146">
                <c:v>337.75564347972005</c:v>
              </c:pt>
              <c:pt idx="147">
                <c:v>327.47125454326897</c:v>
              </c:pt>
              <c:pt idx="148">
                <c:v>339.46143391968212</c:v>
              </c:pt>
              <c:pt idx="149">
                <c:v>351.83819378233375</c:v>
              </c:pt>
              <c:pt idx="150">
                <c:v>350.1673970760956</c:v>
              </c:pt>
              <c:pt idx="151">
                <c:v>350.46478399251191</c:v>
              </c:pt>
              <c:pt idx="152">
                <c:v>351.08160081675067</c:v>
              </c:pt>
              <c:pt idx="153">
                <c:v>352.78448807938662</c:v>
              </c:pt>
              <c:pt idx="154">
                <c:v>353.71539513052943</c:v>
              </c:pt>
              <c:pt idx="155">
                <c:v>352.53176315871553</c:v>
              </c:pt>
              <c:pt idx="156">
                <c:v>353.87885713086621</c:v>
              </c:pt>
              <c:pt idx="157">
                <c:v>353.40729602547447</c:v>
              </c:pt>
              <c:pt idx="158">
                <c:v>354.15961232806296</c:v>
              </c:pt>
              <c:pt idx="159">
                <c:v>354.3695249713457</c:v>
              </c:pt>
              <c:pt idx="160">
                <c:v>354.96514856973863</c:v>
              </c:pt>
              <c:pt idx="161">
                <c:v>357.34127280479561</c:v>
              </c:pt>
              <c:pt idx="162">
                <c:v>354.69737869334244</c:v>
              </c:pt>
              <c:pt idx="163">
                <c:v>189.03452501442658</c:v>
              </c:pt>
              <c:pt idx="164">
                <c:v>187.63549931436836</c:v>
              </c:pt>
              <c:pt idx="165">
                <c:v>180.50207025629737</c:v>
              </c:pt>
              <c:pt idx="166">
                <c:v>155.98734613053082</c:v>
              </c:pt>
              <c:pt idx="167">
                <c:v>162.3643324984069</c:v>
              </c:pt>
              <c:pt idx="168">
                <c:v>166.37907615774566</c:v>
              </c:pt>
              <c:pt idx="169">
                <c:v>152.52752052241939</c:v>
              </c:pt>
              <c:pt idx="170">
                <c:v>161.62665293141134</c:v>
              </c:pt>
              <c:pt idx="171">
                <c:v>157.40362079473826</c:v>
              </c:pt>
              <c:pt idx="172">
                <c:v>159.20642987126831</c:v>
              </c:pt>
              <c:pt idx="173">
                <c:v>158.63215951006839</c:v>
              </c:pt>
              <c:pt idx="174">
                <c:v>151.38932562440493</c:v>
              </c:pt>
              <c:pt idx="175">
                <c:v>155.65644669462463</c:v>
              </c:pt>
              <c:pt idx="176">
                <c:v>164.55112499356136</c:v>
              </c:pt>
              <c:pt idx="177">
                <c:v>166.688840335923</c:v>
              </c:pt>
              <c:pt idx="178">
                <c:v>187.5203991383614</c:v>
              </c:pt>
              <c:pt idx="179">
                <c:v>231.28582133612505</c:v>
              </c:pt>
              <c:pt idx="180">
                <c:v>255.25689208557841</c:v>
              </c:pt>
              <c:pt idx="181">
                <c:v>252.98904693752965</c:v>
              </c:pt>
              <c:pt idx="182">
                <c:v>238.40003116947591</c:v>
              </c:pt>
              <c:pt idx="183">
                <c:v>226.33981239648006</c:v>
              </c:pt>
              <c:pt idx="184">
                <c:v>215.95895613283119</c:v>
              </c:pt>
              <c:pt idx="185">
                <c:v>201.58304872011118</c:v>
              </c:pt>
              <c:pt idx="186">
                <c:v>193.02826607476163</c:v>
              </c:pt>
              <c:pt idx="187">
                <c:v>180.4799969464799</c:v>
              </c:pt>
              <c:pt idx="188">
                <c:v>175.46610704480545</c:v>
              </c:pt>
              <c:pt idx="189">
                <c:v>154.7157645152457</c:v>
              </c:pt>
              <c:pt idx="190">
                <c:v>182.73869091560405</c:v>
              </c:pt>
              <c:pt idx="191">
                <c:v>180.43715482122397</c:v>
              </c:pt>
              <c:pt idx="192">
                <c:v>191.3689835910686</c:v>
              </c:pt>
              <c:pt idx="193">
                <c:v>189.58016157113678</c:v>
              </c:pt>
              <c:pt idx="194">
                <c:v>189.42974065987127</c:v>
              </c:pt>
              <c:pt idx="195">
                <c:v>190.8326134678442</c:v>
              </c:pt>
              <c:pt idx="196">
                <c:v>191.59358123887665</c:v>
              </c:pt>
              <c:pt idx="197">
                <c:v>190.45364037896204</c:v>
              </c:pt>
              <c:pt idx="198">
                <c:v>192.1091670246083</c:v>
              </c:pt>
              <c:pt idx="199">
                <c:v>179.59458724805907</c:v>
              </c:pt>
              <c:pt idx="200">
                <c:v>151.22547002258247</c:v>
              </c:pt>
              <c:pt idx="201">
                <c:v>167.36929767948601</c:v>
              </c:pt>
              <c:pt idx="202">
                <c:v>185.37196474270101</c:v>
              </c:pt>
              <c:pt idx="203">
                <c:v>175.60043206929834</c:v>
              </c:pt>
              <c:pt idx="204">
                <c:v>197.87436692855655</c:v>
              </c:pt>
              <c:pt idx="205">
                <c:v>177.06654490679088</c:v>
              </c:pt>
              <c:pt idx="206">
                <c:v>157.67256535068773</c:v>
              </c:pt>
              <c:pt idx="207">
                <c:v>160.1568210901537</c:v>
              </c:pt>
              <c:pt idx="208">
                <c:v>162.27348721901078</c:v>
              </c:pt>
              <c:pt idx="209">
                <c:v>171.11636110310647</c:v>
              </c:pt>
              <c:pt idx="210">
                <c:v>198.0289092158782</c:v>
              </c:pt>
              <c:pt idx="211">
                <c:v>202.42232989859033</c:v>
              </c:pt>
              <c:pt idx="212">
                <c:v>198.7833488345571</c:v>
              </c:pt>
              <c:pt idx="213">
                <c:v>194.92728300467152</c:v>
              </c:pt>
              <c:pt idx="214">
                <c:v>194.35400835590318</c:v>
              </c:pt>
              <c:pt idx="215">
                <c:v>192.36777259953109</c:v>
              </c:pt>
              <c:pt idx="216">
                <c:v>193.3273474924066</c:v>
              </c:pt>
              <c:pt idx="217">
                <c:v>190.61445958087972</c:v>
              </c:pt>
              <c:pt idx="218">
                <c:v>189.56295907307228</c:v>
              </c:pt>
              <c:pt idx="219">
                <c:v>189.03945008736602</c:v>
              </c:pt>
              <c:pt idx="220">
                <c:v>189.43928282640934</c:v>
              </c:pt>
              <c:pt idx="221">
                <c:v>188.82294251564562</c:v>
              </c:pt>
              <c:pt idx="222">
                <c:v>189.64259138478471</c:v>
              </c:pt>
              <c:pt idx="223">
                <c:v>189.44507355968869</c:v>
              </c:pt>
              <c:pt idx="224">
                <c:v>188.6944574296422</c:v>
              </c:pt>
              <c:pt idx="225">
                <c:v>164.0505233548912</c:v>
              </c:pt>
              <c:pt idx="226">
                <c:v>154.59724535340135</c:v>
              </c:pt>
              <c:pt idx="227">
                <c:v>156.86162055625601</c:v>
              </c:pt>
              <c:pt idx="228">
                <c:v>158.14642827877105</c:v>
              </c:pt>
              <c:pt idx="229">
                <c:v>172.08855725960703</c:v>
              </c:pt>
              <c:pt idx="230">
                <c:v>202.11801386466638</c:v>
              </c:pt>
              <c:pt idx="231">
                <c:v>200.03125018350872</c:v>
              </c:pt>
              <c:pt idx="232">
                <c:v>200.88783555177193</c:v>
              </c:pt>
              <c:pt idx="233">
                <c:v>200.99061529438848</c:v>
              </c:pt>
              <c:pt idx="234">
                <c:v>200.02648069595492</c:v>
              </c:pt>
              <c:pt idx="235">
                <c:v>195.25617467020351</c:v>
              </c:pt>
              <c:pt idx="236">
                <c:v>191.31522281993111</c:v>
              </c:pt>
              <c:pt idx="237">
                <c:v>189.56465411687518</c:v>
              </c:pt>
              <c:pt idx="238">
                <c:v>186.32132275718041</c:v>
              </c:pt>
              <c:pt idx="239">
                <c:v>184.87417698530683</c:v>
              </c:pt>
              <c:pt idx="240">
                <c:v>183.79220256937654</c:v>
              </c:pt>
              <c:pt idx="241">
                <c:v>180.72594040925387</c:v>
              </c:pt>
              <c:pt idx="242">
                <c:v>178.87282969592812</c:v>
              </c:pt>
              <c:pt idx="243">
                <c:v>178.06328027412354</c:v>
              </c:pt>
              <c:pt idx="244">
                <c:v>177.55938404761272</c:v>
              </c:pt>
              <c:pt idx="245">
                <c:v>177.37171815269841</c:v>
              </c:pt>
              <c:pt idx="246">
                <c:v>177.41254019970083</c:v>
              </c:pt>
              <c:pt idx="247">
                <c:v>177.21695242731874</c:v>
              </c:pt>
              <c:pt idx="248">
                <c:v>177.65952962293738</c:v>
              </c:pt>
              <c:pt idx="249">
                <c:v>178.67676025514015</c:v>
              </c:pt>
              <c:pt idx="250">
                <c:v>179.13322634794704</c:v>
              </c:pt>
              <c:pt idx="251">
                <c:v>339.15223643303909</c:v>
              </c:pt>
              <c:pt idx="252">
                <c:v>340.23559767189306</c:v>
              </c:pt>
              <c:pt idx="253">
                <c:v>340.79391401318753</c:v>
              </c:pt>
              <c:pt idx="254">
                <c:v>341.39991724204242</c:v>
              </c:pt>
              <c:pt idx="255">
                <c:v>307.27954081577673</c:v>
              </c:pt>
              <c:pt idx="256">
                <c:v>341.05544543802819</c:v>
              </c:pt>
              <c:pt idx="257">
                <c:v>340.41633539381269</c:v>
              </c:pt>
              <c:pt idx="258">
                <c:v>338.29315731265967</c:v>
              </c:pt>
              <c:pt idx="259">
                <c:v>336.17591741049478</c:v>
              </c:pt>
              <c:pt idx="260">
                <c:v>339.20750596190857</c:v>
              </c:pt>
              <c:pt idx="261">
                <c:v>340.65182393747767</c:v>
              </c:pt>
              <c:pt idx="262">
                <c:v>342.34958282379557</c:v>
              </c:pt>
              <c:pt idx="263">
                <c:v>342.08422069010533</c:v>
              </c:pt>
              <c:pt idx="264">
                <c:v>343.49422769576177</c:v>
              </c:pt>
              <c:pt idx="265">
                <c:v>341.88757636852102</c:v>
              </c:pt>
              <c:pt idx="266">
                <c:v>328.26878402867806</c:v>
              </c:pt>
              <c:pt idx="267">
                <c:v>297.90221669819334</c:v>
              </c:pt>
              <c:pt idx="268">
                <c:v>302.16179148949107</c:v>
              </c:pt>
              <c:pt idx="269">
                <c:v>307.71301367842443</c:v>
              </c:pt>
              <c:pt idx="270">
                <c:v>307.84069514658461</c:v>
              </c:pt>
              <c:pt idx="271">
                <c:v>340.10169058376789</c:v>
              </c:pt>
              <c:pt idx="272">
                <c:v>347.57439784738318</c:v>
              </c:pt>
              <c:pt idx="273">
                <c:v>349.83731051284769</c:v>
              </c:pt>
              <c:pt idx="274">
                <c:v>352.29376642918214</c:v>
              </c:pt>
              <c:pt idx="275">
                <c:v>353.36161057971208</c:v>
              </c:pt>
              <c:pt idx="276">
                <c:v>357.2896450556816</c:v>
              </c:pt>
              <c:pt idx="277">
                <c:v>359.55734727456377</c:v>
              </c:pt>
              <c:pt idx="278">
                <c:v>334.49120176708971</c:v>
              </c:pt>
              <c:pt idx="279">
                <c:v>308.6456240186011</c:v>
              </c:pt>
              <c:pt idx="280">
                <c:v>363.79333215443967</c:v>
              </c:pt>
              <c:pt idx="281">
                <c:v>351.58418418339738</c:v>
              </c:pt>
              <c:pt idx="282">
                <c:v>304.90918658824808</c:v>
              </c:pt>
              <c:pt idx="283">
                <c:v>297.03765921644106</c:v>
              </c:pt>
              <c:pt idx="284">
                <c:v>348.12137824352521</c:v>
              </c:pt>
              <c:pt idx="285">
                <c:v>358.48764199630284</c:v>
              </c:pt>
              <c:pt idx="286">
                <c:v>358.74192606747289</c:v>
              </c:pt>
              <c:pt idx="287">
                <c:v>357.48644872713908</c:v>
              </c:pt>
              <c:pt idx="288">
                <c:v>358.17493392327248</c:v>
              </c:pt>
              <c:pt idx="289">
                <c:v>355.7356200123869</c:v>
              </c:pt>
              <c:pt idx="290">
                <c:v>329.9030009693015</c:v>
              </c:pt>
              <c:pt idx="291">
                <c:v>325.71772007428171</c:v>
              </c:pt>
              <c:pt idx="292">
                <c:v>327.22342996864018</c:v>
              </c:pt>
              <c:pt idx="293">
                <c:v>330.13936201389129</c:v>
              </c:pt>
              <c:pt idx="294">
                <c:v>334.19083011560508</c:v>
              </c:pt>
              <c:pt idx="295">
                <c:v>350.32845029240889</c:v>
              </c:pt>
              <c:pt idx="296">
                <c:v>350.6885187067727</c:v>
              </c:pt>
              <c:pt idx="297">
                <c:v>349.16642486793239</c:v>
              </c:pt>
              <c:pt idx="298">
                <c:v>349.44350194756066</c:v>
              </c:pt>
              <c:pt idx="299">
                <c:v>351.11580372999146</c:v>
              </c:pt>
              <c:pt idx="300">
                <c:v>352.28757443613608</c:v>
              </c:pt>
              <c:pt idx="301">
                <c:v>350.88753413054695</c:v>
              </c:pt>
              <c:pt idx="302">
                <c:v>348.28411058459727</c:v>
              </c:pt>
              <c:pt idx="303">
                <c:v>351.04120080094503</c:v>
              </c:pt>
              <c:pt idx="304">
                <c:v>347.22416094717994</c:v>
              </c:pt>
              <c:pt idx="305">
                <c:v>345.8029418222709</c:v>
              </c:pt>
              <c:pt idx="306">
                <c:v>344.02117613091082</c:v>
              </c:pt>
              <c:pt idx="307">
                <c:v>319.02078506992189</c:v>
              </c:pt>
              <c:pt idx="308">
                <c:v>315.43729730600535</c:v>
              </c:pt>
              <c:pt idx="309">
                <c:v>336.73849032548566</c:v>
              </c:pt>
              <c:pt idx="310">
                <c:v>334.61074810356826</c:v>
              </c:pt>
              <c:pt idx="311">
                <c:v>333.42863801439319</c:v>
              </c:pt>
              <c:pt idx="312">
                <c:v>335.8920188463689</c:v>
              </c:pt>
              <c:pt idx="313">
                <c:v>335.50982207945248</c:v>
              </c:pt>
              <c:pt idx="314">
                <c:v>335.07372483962894</c:v>
              </c:pt>
              <c:pt idx="315">
                <c:v>335.80803096551853</c:v>
              </c:pt>
              <c:pt idx="316">
                <c:v>335.8134670001362</c:v>
              </c:pt>
              <c:pt idx="317">
                <c:v>339.84899245649507</c:v>
              </c:pt>
              <c:pt idx="318">
                <c:v>339.97647445189102</c:v>
              </c:pt>
              <c:pt idx="319">
                <c:v>310.42901164866333</c:v>
              </c:pt>
              <c:pt idx="320">
                <c:v>319.12292901946466</c:v>
              </c:pt>
              <c:pt idx="321">
                <c:v>325.91931427125792</c:v>
              </c:pt>
              <c:pt idx="322">
                <c:v>331.14184036813072</c:v>
              </c:pt>
              <c:pt idx="323">
                <c:v>327.38007573404116</c:v>
              </c:pt>
              <c:pt idx="324">
                <c:v>335.55481208291781</c:v>
              </c:pt>
              <c:pt idx="325">
                <c:v>350.94963073856525</c:v>
              </c:pt>
              <c:pt idx="326">
                <c:v>340.67656311202461</c:v>
              </c:pt>
              <c:pt idx="327">
                <c:v>322.66006195305039</c:v>
              </c:pt>
              <c:pt idx="328">
                <c:v>342.78467557636816</c:v>
              </c:pt>
              <c:pt idx="329">
                <c:v>329.71304659715804</c:v>
              </c:pt>
              <c:pt idx="330">
                <c:v>352.83344433489475</c:v>
              </c:pt>
              <c:pt idx="331">
                <c:v>332.10077676411345</c:v>
              </c:pt>
              <c:pt idx="332">
                <c:v>321.48663466318959</c:v>
              </c:pt>
              <c:pt idx="333">
                <c:v>319.32438693579201</c:v>
              </c:pt>
              <c:pt idx="334">
                <c:v>318.97880814196628</c:v>
              </c:pt>
              <c:pt idx="335">
                <c:v>322.31970397282981</c:v>
              </c:pt>
              <c:pt idx="336">
                <c:v>322.82765712678878</c:v>
              </c:pt>
              <c:pt idx="337">
                <c:v>316.82137202864635</c:v>
              </c:pt>
              <c:pt idx="338">
                <c:v>317.25970004612941</c:v>
              </c:pt>
              <c:pt idx="339">
                <c:v>321.50702272903789</c:v>
              </c:pt>
              <c:pt idx="340">
                <c:v>321.16122709275965</c:v>
              </c:pt>
              <c:pt idx="341">
                <c:v>321.13117466414718</c:v>
              </c:pt>
              <c:pt idx="342">
                <c:v>323.63130179484887</c:v>
              </c:pt>
              <c:pt idx="343">
                <c:v>353.34082313930901</c:v>
              </c:pt>
              <c:pt idx="344">
                <c:v>357.67171121567105</c:v>
              </c:pt>
              <c:pt idx="345">
                <c:v>356.85473468591982</c:v>
              </c:pt>
              <c:pt idx="346">
                <c:v>353.19425403301</c:v>
              </c:pt>
              <c:pt idx="347">
                <c:v>350.93779278217983</c:v>
              </c:pt>
              <c:pt idx="348">
                <c:v>332.1339296944343</c:v>
              </c:pt>
              <c:pt idx="349">
                <c:v>361.9491379957816</c:v>
              </c:pt>
              <c:pt idx="350">
                <c:v>354.5568820056335</c:v>
              </c:pt>
              <c:pt idx="351">
                <c:v>360.77100901840561</c:v>
              </c:pt>
              <c:pt idx="352">
                <c:v>362.03807162622655</c:v>
              </c:pt>
              <c:pt idx="353">
                <c:v>365.10360288707852</c:v>
              </c:pt>
              <c:pt idx="354">
                <c:v>365.12088567503861</c:v>
              </c:pt>
              <c:pt idx="355">
                <c:v>363.91217654742451</c:v>
              </c:pt>
              <c:pt idx="356">
                <c:v>363.79081995128149</c:v>
              </c:pt>
              <c:pt idx="357">
                <c:v>362.83361057587069</c:v>
              </c:pt>
              <c:pt idx="358">
                <c:v>361.99041727441215</c:v>
              </c:pt>
              <c:pt idx="359">
                <c:v>362.40778032956547</c:v>
              </c:pt>
              <c:pt idx="360">
                <c:v>353.43696336824109</c:v>
              </c:pt>
              <c:pt idx="361">
                <c:v>355.80368707296805</c:v>
              </c:pt>
              <c:pt idx="362">
                <c:v>345.29333756887416</c:v>
              </c:pt>
              <c:pt idx="363">
                <c:v>317.09580135250974</c:v>
              </c:pt>
              <c:pt idx="364">
                <c:v>296.40892019293329</c:v>
              </c:pt>
              <c:pt idx="365">
                <c:v>305.75929472955158</c:v>
              </c:pt>
              <c:pt idx="366">
                <c:v>331.16199853751147</c:v>
              </c:pt>
              <c:pt idx="367">
                <c:v>358.06242736559204</c:v>
              </c:pt>
              <c:pt idx="368">
                <c:v>354.44063390390204</c:v>
              </c:pt>
              <c:pt idx="369">
                <c:v>315.80350187159388</c:v>
              </c:pt>
              <c:pt idx="370">
                <c:v>372.37355397925995</c:v>
              </c:pt>
              <c:pt idx="371">
                <c:v>369.60822217398027</c:v>
              </c:pt>
              <c:pt idx="372">
                <c:v>369.7820651124016</c:v>
              </c:pt>
              <c:pt idx="373">
                <c:v>363.12488095381843</c:v>
              </c:pt>
              <c:pt idx="374">
                <c:v>353.37114954874357</c:v>
              </c:pt>
              <c:pt idx="375">
                <c:v>350.57640046364861</c:v>
              </c:pt>
              <c:pt idx="376">
                <c:v>312.22620681043117</c:v>
              </c:pt>
              <c:pt idx="377">
                <c:v>346.35275137902318</c:v>
              </c:pt>
              <c:pt idx="378">
                <c:v>345.40167240056223</c:v>
              </c:pt>
              <c:pt idx="379">
                <c:v>342.12023284485764</c:v>
              </c:pt>
              <c:pt idx="380">
                <c:v>340.59374217157813</c:v>
              </c:pt>
              <c:pt idx="381">
                <c:v>342.1525484542525</c:v>
              </c:pt>
              <c:pt idx="382">
                <c:v>341.67845698637518</c:v>
              </c:pt>
              <c:pt idx="383">
                <c:v>344.65297752755032</c:v>
              </c:pt>
              <c:pt idx="384">
                <c:v>343.86369628217858</c:v>
              </c:pt>
              <c:pt idx="385">
                <c:v>340.97884366824337</c:v>
              </c:pt>
              <c:pt idx="386">
                <c:v>340.87261340670921</c:v>
              </c:pt>
              <c:pt idx="387">
                <c:v>325.20334244826347</c:v>
              </c:pt>
              <c:pt idx="388">
                <c:v>308.46382276199688</c:v>
              </c:pt>
              <c:pt idx="389">
                <c:v>315.07445626288762</c:v>
              </c:pt>
              <c:pt idx="390">
                <c:v>316.06993195965993</c:v>
              </c:pt>
              <c:pt idx="391">
                <c:v>343.44449864403157</c:v>
              </c:pt>
              <c:pt idx="392">
                <c:v>353.88707505315904</c:v>
              </c:pt>
              <c:pt idx="393">
                <c:v>295.97898021298664</c:v>
              </c:pt>
              <c:pt idx="394">
                <c:v>316.74613072818772</c:v>
              </c:pt>
              <c:pt idx="395">
                <c:v>352.99777063502836</c:v>
              </c:pt>
              <c:pt idx="396">
                <c:v>357.62193763460141</c:v>
              </c:pt>
              <c:pt idx="397">
                <c:v>336.36165190212296</c:v>
              </c:pt>
              <c:pt idx="398">
                <c:v>337.11094925718936</c:v>
              </c:pt>
              <c:pt idx="399">
                <c:v>341.49487541294525</c:v>
              </c:pt>
              <c:pt idx="400">
                <c:v>359.63919263813165</c:v>
              </c:pt>
              <c:pt idx="401">
                <c:v>321.8635502534886</c:v>
              </c:pt>
              <c:pt idx="402">
                <c:v>345.68800631340093</c:v>
              </c:pt>
              <c:pt idx="403">
                <c:v>350.33363345256237</c:v>
              </c:pt>
              <c:pt idx="404">
                <c:v>350.05764758817315</c:v>
              </c:pt>
              <c:pt idx="405">
                <c:v>350.49331882468761</c:v>
              </c:pt>
              <c:pt idx="406">
                <c:v>350.14701501961292</c:v>
              </c:pt>
              <c:pt idx="407">
                <c:v>350.34776992077695</c:v>
              </c:pt>
              <c:pt idx="408">
                <c:v>354.25785003107103</c:v>
              </c:pt>
              <c:pt idx="409">
                <c:v>351.91499771572194</c:v>
              </c:pt>
              <c:pt idx="410">
                <c:v>315.86127102915094</c:v>
              </c:pt>
              <c:pt idx="411">
                <c:v>313.87706053583804</c:v>
              </c:pt>
              <c:pt idx="412">
                <c:v>319.46239292071255</c:v>
              </c:pt>
              <c:pt idx="413">
                <c:v>317.91021386785769</c:v>
              </c:pt>
              <c:pt idx="414">
                <c:v>315.10535189647402</c:v>
              </c:pt>
              <c:pt idx="415">
                <c:v>337.12123114103679</c:v>
              </c:pt>
              <c:pt idx="416">
                <c:v>339.10456453012728</c:v>
              </c:pt>
              <c:pt idx="417">
                <c:v>341.73875600301386</c:v>
              </c:pt>
              <c:pt idx="418">
                <c:v>347.54559538515383</c:v>
              </c:pt>
              <c:pt idx="419">
                <c:v>350.06696098671722</c:v>
              </c:pt>
              <c:pt idx="420">
                <c:v>351.629277166267</c:v>
              </c:pt>
              <c:pt idx="421">
                <c:v>353.01127888931182</c:v>
              </c:pt>
              <c:pt idx="422">
                <c:v>360.46702185067704</c:v>
              </c:pt>
              <c:pt idx="423">
                <c:v>373.15239402412567</c:v>
              </c:pt>
              <c:pt idx="424">
                <c:v>333.84082597697409</c:v>
              </c:pt>
              <c:pt idx="425">
                <c:v>384.22876162577643</c:v>
              </c:pt>
              <c:pt idx="426">
                <c:v>356.54146381286955</c:v>
              </c:pt>
              <c:pt idx="427">
                <c:v>349.67242519367812</c:v>
              </c:pt>
              <c:pt idx="428">
                <c:v>343.35055637310631</c:v>
              </c:pt>
              <c:pt idx="429">
                <c:v>347.27546252032016</c:v>
              </c:pt>
              <c:pt idx="430">
                <c:v>346.9275936856622</c:v>
              </c:pt>
              <c:pt idx="431">
                <c:v>342.7879968393845</c:v>
              </c:pt>
              <c:pt idx="432">
                <c:v>316.39630531418686</c:v>
              </c:pt>
              <c:pt idx="433">
                <c:v>260.80086221281442</c:v>
              </c:pt>
              <c:pt idx="434">
                <c:v>272.64267448221767</c:v>
              </c:pt>
              <c:pt idx="435">
                <c:v>274.14905943174278</c:v>
              </c:pt>
              <c:pt idx="436">
                <c:v>255.01564954461185</c:v>
              </c:pt>
              <c:pt idx="437">
                <c:v>254.64261413588872</c:v>
              </c:pt>
              <c:pt idx="438">
                <c:v>256.49548734579611</c:v>
              </c:pt>
              <c:pt idx="439">
                <c:v>264.0443518824984</c:v>
              </c:pt>
              <c:pt idx="440">
                <c:v>174.76260543976852</c:v>
              </c:pt>
              <c:pt idx="441">
                <c:v>172.05955854712295</c:v>
              </c:pt>
              <c:pt idx="442">
                <c:v>171.92902700975287</c:v>
              </c:pt>
              <c:pt idx="443">
                <c:v>170.48156942465613</c:v>
              </c:pt>
              <c:pt idx="444">
                <c:v>169.98925063619822</c:v>
              </c:pt>
              <c:pt idx="445">
                <c:v>169.2958211098107</c:v>
              </c:pt>
              <c:pt idx="446">
                <c:v>167.76766922020346</c:v>
              </c:pt>
              <c:pt idx="447">
                <c:v>170.14012645163905</c:v>
              </c:pt>
              <c:pt idx="448">
                <c:v>164.80744308013954</c:v>
              </c:pt>
              <c:pt idx="449">
                <c:v>166.00629686549209</c:v>
              </c:pt>
              <c:pt idx="450">
                <c:v>166.06240890104567</c:v>
              </c:pt>
              <c:pt idx="451">
                <c:v>165.01001984375409</c:v>
              </c:pt>
              <c:pt idx="452">
                <c:v>163.92022870981808</c:v>
              </c:pt>
              <c:pt idx="453">
                <c:v>145.8877114890274</c:v>
              </c:pt>
              <c:pt idx="454">
                <c:v>143.63794638229049</c:v>
              </c:pt>
              <c:pt idx="455">
                <c:v>143.41163015924749</c:v>
              </c:pt>
              <c:pt idx="456">
                <c:v>138.63913680527699</c:v>
              </c:pt>
              <c:pt idx="457">
                <c:v>141.4197476254835</c:v>
              </c:pt>
              <c:pt idx="458">
                <c:v>144.0971258438008</c:v>
              </c:pt>
              <c:pt idx="459">
                <c:v>145.41196608470017</c:v>
              </c:pt>
              <c:pt idx="460">
                <c:v>147.08042235571176</c:v>
              </c:pt>
              <c:pt idx="461">
                <c:v>149.17826577018081</c:v>
              </c:pt>
              <c:pt idx="462">
                <c:v>150.39097417012763</c:v>
              </c:pt>
              <c:pt idx="463">
                <c:v>149.92229722493036</c:v>
              </c:pt>
              <c:pt idx="464">
                <c:v>150.66620608032858</c:v>
              </c:pt>
              <c:pt idx="465">
                <c:v>152.84366447753149</c:v>
              </c:pt>
              <c:pt idx="466">
                <c:v>152.87689684998554</c:v>
              </c:pt>
              <c:pt idx="467">
                <c:v>152.94006168189193</c:v>
              </c:pt>
              <c:pt idx="468">
                <c:v>153.93108821052593</c:v>
              </c:pt>
              <c:pt idx="469">
                <c:v>153.57809098327726</c:v>
              </c:pt>
              <c:pt idx="470">
                <c:v>154.31758790564425</c:v>
              </c:pt>
              <c:pt idx="471">
                <c:v>154.70848706263575</c:v>
              </c:pt>
              <c:pt idx="472">
                <c:v>154.72704072058821</c:v>
              </c:pt>
              <c:pt idx="473">
                <c:v>156.20902290070754</c:v>
              </c:pt>
              <c:pt idx="474">
                <c:v>156.75674146081329</c:v>
              </c:pt>
              <c:pt idx="475">
                <c:v>156.59992635599849</c:v>
              </c:pt>
              <c:pt idx="476">
                <c:v>156.13411587909184</c:v>
              </c:pt>
              <c:pt idx="477">
                <c:v>156.28204231994539</c:v>
              </c:pt>
              <c:pt idx="478">
                <c:v>163.05661068431976</c:v>
              </c:pt>
              <c:pt idx="479">
                <c:v>181.02079432121013</c:v>
              </c:pt>
              <c:pt idx="480">
                <c:v>179.6369350898475</c:v>
              </c:pt>
              <c:pt idx="481">
                <c:v>179.28261894866355</c:v>
              </c:pt>
              <c:pt idx="482">
                <c:v>179.41121772000432</c:v>
              </c:pt>
              <c:pt idx="483">
                <c:v>177.42979419504434</c:v>
              </c:pt>
              <c:pt idx="484">
                <c:v>177.68668926007572</c:v>
              </c:pt>
              <c:pt idx="485">
                <c:v>176.91952750383535</c:v>
              </c:pt>
              <c:pt idx="486">
                <c:v>349.46439459652959</c:v>
              </c:pt>
              <c:pt idx="487">
                <c:v>356.80368440649852</c:v>
              </c:pt>
              <c:pt idx="488">
                <c:v>367.41017993486548</c:v>
              </c:pt>
              <c:pt idx="489">
                <c:v>415.1595614314931</c:v>
              </c:pt>
              <c:pt idx="490">
                <c:v>412.3847233281445</c:v>
              </c:pt>
              <c:pt idx="491">
                <c:v>410.56686452198318</c:v>
              </c:pt>
              <c:pt idx="492">
                <c:v>407.94874754624209</c:v>
              </c:pt>
              <c:pt idx="493">
                <c:v>407.12182401943488</c:v>
              </c:pt>
              <c:pt idx="494">
                <c:v>402.25474736085152</c:v>
              </c:pt>
              <c:pt idx="495">
                <c:v>368.00349411123938</c:v>
              </c:pt>
              <c:pt idx="496">
                <c:v>323.8197644279378</c:v>
              </c:pt>
              <c:pt idx="497">
                <c:v>330.22186638809615</c:v>
              </c:pt>
              <c:pt idx="498">
                <c:v>330.19358180166824</c:v>
              </c:pt>
              <c:pt idx="499">
                <c:v>328.10283818506036</c:v>
              </c:pt>
              <c:pt idx="500">
                <c:v>326.37075013740252</c:v>
              </c:pt>
              <c:pt idx="501">
                <c:v>332.53019252437639</c:v>
              </c:pt>
              <c:pt idx="502">
                <c:v>342.39953974129162</c:v>
              </c:pt>
              <c:pt idx="503">
                <c:v>357.56167802921306</c:v>
              </c:pt>
              <c:pt idx="504">
                <c:v>376.44182771095279</c:v>
              </c:pt>
              <c:pt idx="505">
                <c:v>370.38394317419875</c:v>
              </c:pt>
              <c:pt idx="506">
                <c:v>368.44244113448519</c:v>
              </c:pt>
              <c:pt idx="507">
                <c:v>364.62253088810803</c:v>
              </c:pt>
              <c:pt idx="508">
                <c:v>361.45445361764945</c:v>
              </c:pt>
              <c:pt idx="509">
                <c:v>360.27223086788638</c:v>
              </c:pt>
              <c:pt idx="510">
                <c:v>356.64358680188207</c:v>
              </c:pt>
              <c:pt idx="511">
                <c:v>353.7789562356138</c:v>
              </c:pt>
              <c:pt idx="512">
                <c:v>354.29375392288796</c:v>
              </c:pt>
              <c:pt idx="513">
                <c:v>355.83190608365487</c:v>
              </c:pt>
              <c:pt idx="514">
                <c:v>357.02245567277339</c:v>
              </c:pt>
              <c:pt idx="515">
                <c:v>356.79050925825618</c:v>
              </c:pt>
              <c:pt idx="516">
                <c:v>357.45893140359067</c:v>
              </c:pt>
              <c:pt idx="517">
                <c:v>361.01573160268276</c:v>
              </c:pt>
              <c:pt idx="518">
                <c:v>364.34466849964747</c:v>
              </c:pt>
              <c:pt idx="519">
                <c:v>361.89447077059651</c:v>
              </c:pt>
              <c:pt idx="520">
                <c:v>364.4864019861962</c:v>
              </c:pt>
              <c:pt idx="521">
                <c:v>365.94479279998518</c:v>
              </c:pt>
              <c:pt idx="522">
                <c:v>361.99244226875589</c:v>
              </c:pt>
              <c:pt idx="523">
                <c:v>359.46069750413483</c:v>
              </c:pt>
              <c:pt idx="524">
                <c:v>359.85901201243496</c:v>
              </c:pt>
              <c:pt idx="525">
                <c:v>357.51715529002161</c:v>
              </c:pt>
              <c:pt idx="526">
                <c:v>355.80558965188459</c:v>
              </c:pt>
              <c:pt idx="527">
                <c:v>356.05663275235213</c:v>
              </c:pt>
              <c:pt idx="528">
                <c:v>349.46000627859155</c:v>
              </c:pt>
              <c:pt idx="529">
                <c:v>345.8437941268773</c:v>
              </c:pt>
              <c:pt idx="530">
                <c:v>344.77772878674864</c:v>
              </c:pt>
              <c:pt idx="531">
                <c:v>344.88845125938144</c:v>
              </c:pt>
              <c:pt idx="532">
                <c:v>341.98488739874119</c:v>
              </c:pt>
              <c:pt idx="533">
                <c:v>342.16778705294541</c:v>
              </c:pt>
              <c:pt idx="534">
                <c:v>341.79205503822755</c:v>
              </c:pt>
              <c:pt idx="535">
                <c:v>343.25170923231099</c:v>
              </c:pt>
              <c:pt idx="536">
                <c:v>341.40112718790778</c:v>
              </c:pt>
              <c:pt idx="537">
                <c:v>341.76790522319311</c:v>
              </c:pt>
              <c:pt idx="538">
                <c:v>342.95160299742332</c:v>
              </c:pt>
              <c:pt idx="539">
                <c:v>344.49369963770641</c:v>
              </c:pt>
              <c:pt idx="540">
                <c:v>346.36952150329876</c:v>
              </c:pt>
              <c:pt idx="541">
                <c:v>348.71080615782409</c:v>
              </c:pt>
              <c:pt idx="542">
                <c:v>347.41655421931569</c:v>
              </c:pt>
              <c:pt idx="543">
                <c:v>348.5977506669451</c:v>
              </c:pt>
              <c:pt idx="544">
                <c:v>350.90373167360929</c:v>
              </c:pt>
              <c:pt idx="545">
                <c:v>352.41411206387716</c:v>
              </c:pt>
              <c:pt idx="546">
                <c:v>350.05837933471628</c:v>
              </c:pt>
              <c:pt idx="547">
                <c:v>345.94892164001317</c:v>
              </c:pt>
              <c:pt idx="548">
                <c:v>341.74150796353081</c:v>
              </c:pt>
              <c:pt idx="549">
                <c:v>341.69713690476186</c:v>
              </c:pt>
              <c:pt idx="550">
                <c:v>340.3690809270704</c:v>
              </c:pt>
              <c:pt idx="551">
                <c:v>339.92897837959151</c:v>
              </c:pt>
              <c:pt idx="552">
                <c:v>334.87520985879655</c:v>
              </c:pt>
              <c:pt idx="553">
                <c:v>323.37568643965301</c:v>
              </c:pt>
              <c:pt idx="554">
                <c:v>310.08700156790349</c:v>
              </c:pt>
              <c:pt idx="555">
                <c:v>310.52231852299144</c:v>
              </c:pt>
              <c:pt idx="556">
                <c:v>310.44250390094936</c:v>
              </c:pt>
              <c:pt idx="557">
                <c:v>312.97434358859317</c:v>
              </c:pt>
              <c:pt idx="558">
                <c:v>318.11108288871458</c:v>
              </c:pt>
              <c:pt idx="559">
                <c:v>331.29652509025095</c:v>
              </c:pt>
              <c:pt idx="560">
                <c:v>334.61440271195465</c:v>
              </c:pt>
              <c:pt idx="561">
                <c:v>336.74449518153131</c:v>
              </c:pt>
              <c:pt idx="562">
                <c:v>336.54478243146423</c:v>
              </c:pt>
              <c:pt idx="563">
                <c:v>333.68943051056158</c:v>
              </c:pt>
              <c:pt idx="564">
                <c:v>334.65059958458227</c:v>
              </c:pt>
              <c:pt idx="565">
                <c:v>334.59578937978301</c:v>
              </c:pt>
              <c:pt idx="566">
                <c:v>335.74081946120623</c:v>
              </c:pt>
              <c:pt idx="567">
                <c:v>338.41617009406252</c:v>
              </c:pt>
              <c:pt idx="568">
                <c:v>341.96980607977275</c:v>
              </c:pt>
              <c:pt idx="569">
                <c:v>342.72319310924331</c:v>
              </c:pt>
              <c:pt idx="570">
                <c:v>343.26726876179805</c:v>
              </c:pt>
              <c:pt idx="571">
                <c:v>338.42010877959194</c:v>
              </c:pt>
              <c:pt idx="572">
                <c:v>341.36694915955775</c:v>
              </c:pt>
              <c:pt idx="573">
                <c:v>342.28268650115342</c:v>
              </c:pt>
              <c:pt idx="574">
                <c:v>342.22900902198194</c:v>
              </c:pt>
              <c:pt idx="575">
                <c:v>346.8532133429697</c:v>
              </c:pt>
              <c:pt idx="576">
                <c:v>345.98968463538171</c:v>
              </c:pt>
              <c:pt idx="577">
                <c:v>345.31832254552234</c:v>
              </c:pt>
              <c:pt idx="578">
                <c:v>315.77388270241318</c:v>
              </c:pt>
              <c:pt idx="579">
                <c:v>310.10110328841</c:v>
              </c:pt>
              <c:pt idx="580">
                <c:v>313.381497164081</c:v>
              </c:pt>
              <c:pt idx="581">
                <c:v>317.45889695269852</c:v>
              </c:pt>
              <c:pt idx="582">
                <c:v>332.33154746409394</c:v>
              </c:pt>
              <c:pt idx="583">
                <c:v>360.99775909721114</c:v>
              </c:pt>
              <c:pt idx="584">
                <c:v>359.70013339941283</c:v>
              </c:pt>
              <c:pt idx="585">
                <c:v>362.00695072079247</c:v>
              </c:pt>
              <c:pt idx="586">
                <c:v>363.37995611098972</c:v>
              </c:pt>
              <c:pt idx="587">
                <c:v>363.55613717048607</c:v>
              </c:pt>
              <c:pt idx="588">
                <c:v>364.0188182596209</c:v>
              </c:pt>
              <c:pt idx="589">
                <c:v>366.07679919229861</c:v>
              </c:pt>
              <c:pt idx="590">
                <c:v>368.70876512409245</c:v>
              </c:pt>
              <c:pt idx="591">
                <c:v>367.53518197907033</c:v>
              </c:pt>
              <c:pt idx="592">
                <c:v>368.37274535637863</c:v>
              </c:pt>
              <c:pt idx="593">
                <c:v>367.32989079434776</c:v>
              </c:pt>
              <c:pt idx="594">
                <c:v>360.71326646014785</c:v>
              </c:pt>
              <c:pt idx="595">
                <c:v>355.35524664857871</c:v>
              </c:pt>
              <c:pt idx="596">
                <c:v>353.65631983742128</c:v>
              </c:pt>
              <c:pt idx="597">
                <c:v>350.77284383847177</c:v>
              </c:pt>
              <c:pt idx="598">
                <c:v>359.68829789330732</c:v>
              </c:pt>
              <c:pt idx="599">
                <c:v>359.39028173643146</c:v>
              </c:pt>
              <c:pt idx="600">
                <c:v>357.95621982204807</c:v>
              </c:pt>
              <c:pt idx="601">
                <c:v>360.32369638510085</c:v>
              </c:pt>
              <c:pt idx="602">
                <c:v>366.4061393376474</c:v>
              </c:pt>
              <c:pt idx="603">
                <c:v>365.6460821968617</c:v>
              </c:pt>
              <c:pt idx="604">
                <c:v>369.77329810120295</c:v>
              </c:pt>
              <c:pt idx="605">
                <c:v>377.04257106037608</c:v>
              </c:pt>
              <c:pt idx="606">
                <c:v>379.02867861120831</c:v>
              </c:pt>
              <c:pt idx="607">
                <c:v>381.27303979074082</c:v>
              </c:pt>
              <c:pt idx="608">
                <c:v>382.84939150424736</c:v>
              </c:pt>
              <c:pt idx="609">
                <c:v>384.69957699494859</c:v>
              </c:pt>
              <c:pt idx="610">
                <c:v>384.85039910026967</c:v>
              </c:pt>
              <c:pt idx="611">
                <c:v>385.81220430826659</c:v>
              </c:pt>
              <c:pt idx="612">
                <c:v>386.48017611229591</c:v>
              </c:pt>
              <c:pt idx="613">
                <c:v>386.37811374585954</c:v>
              </c:pt>
              <c:pt idx="614">
                <c:v>386.85061859453856</c:v>
              </c:pt>
              <c:pt idx="615">
                <c:v>387.31243762274107</c:v>
              </c:pt>
              <c:pt idx="616">
                <c:v>386.8025591927256</c:v>
              </c:pt>
              <c:pt idx="617">
                <c:v>388.4589157738252</c:v>
              </c:pt>
              <c:pt idx="618">
                <c:v>386.58768559592454</c:v>
              </c:pt>
              <c:pt idx="619">
                <c:v>380.23801350340875</c:v>
              </c:pt>
              <c:pt idx="620">
                <c:v>375.44709364626237</c:v>
              </c:pt>
              <c:pt idx="621">
                <c:v>374.15323373510626</c:v>
              </c:pt>
              <c:pt idx="622">
                <c:v>369.44277412396178</c:v>
              </c:pt>
              <c:pt idx="623">
                <c:v>364.85855671323253</c:v>
              </c:pt>
              <c:pt idx="624">
                <c:v>361.06721711516889</c:v>
              </c:pt>
              <c:pt idx="625">
                <c:v>357.90238818284411</c:v>
              </c:pt>
              <c:pt idx="626">
                <c:v>351.50527803314571</c:v>
              </c:pt>
              <c:pt idx="627">
                <c:v>346.81488288432683</c:v>
              </c:pt>
              <c:pt idx="628">
                <c:v>345.68909341016962</c:v>
              </c:pt>
              <c:pt idx="629">
                <c:v>316.50488409714382</c:v>
              </c:pt>
              <c:pt idx="630">
                <c:v>310.37332840328202</c:v>
              </c:pt>
              <c:pt idx="631">
                <c:v>314.77608800973809</c:v>
              </c:pt>
              <c:pt idx="632">
                <c:v>319.4399064998837</c:v>
              </c:pt>
              <c:pt idx="633">
                <c:v>334.67865998438253</c:v>
              </c:pt>
              <c:pt idx="634">
                <c:v>352.7074559715748</c:v>
              </c:pt>
              <c:pt idx="635">
                <c:v>356.55675971055939</c:v>
              </c:pt>
              <c:pt idx="636">
                <c:v>358.08775003347881</c:v>
              </c:pt>
              <c:pt idx="637">
                <c:v>357.58153777434376</c:v>
              </c:pt>
              <c:pt idx="638">
                <c:v>360.28617024733336</c:v>
              </c:pt>
              <c:pt idx="639">
                <c:v>361.8594419455834</c:v>
              </c:pt>
              <c:pt idx="640">
                <c:v>357.71377916182354</c:v>
              </c:pt>
              <c:pt idx="641">
                <c:v>356.03037785044143</c:v>
              </c:pt>
              <c:pt idx="642">
                <c:v>353.85257525849056</c:v>
              </c:pt>
              <c:pt idx="643">
                <c:v>350.44555020255939</c:v>
              </c:pt>
              <c:pt idx="644">
                <c:v>347.63293174633395</c:v>
              </c:pt>
              <c:pt idx="645">
                <c:v>345.58387406882514</c:v>
              </c:pt>
              <c:pt idx="646">
                <c:v>343.52522256332952</c:v>
              </c:pt>
              <c:pt idx="647">
                <c:v>344.22489673420387</c:v>
              </c:pt>
              <c:pt idx="648">
                <c:v>344.43124178737492</c:v>
              </c:pt>
              <c:pt idx="649">
                <c:v>309.96696450488878</c:v>
              </c:pt>
              <c:pt idx="650">
                <c:v>301.88995880573742</c:v>
              </c:pt>
              <c:pt idx="651">
                <c:v>308.88776567576076</c:v>
              </c:pt>
              <c:pt idx="652">
                <c:v>315.551754358273</c:v>
              </c:pt>
              <c:pt idx="653">
                <c:v>318.61750212643722</c:v>
              </c:pt>
              <c:pt idx="654">
                <c:v>319.84208794868903</c:v>
              </c:pt>
              <c:pt idx="655">
                <c:v>334.07528246097775</c:v>
              </c:pt>
              <c:pt idx="656">
                <c:v>364.01377863778953</c:v>
              </c:pt>
              <c:pt idx="657">
                <c:v>361.80672952240877</c:v>
              </c:pt>
              <c:pt idx="658">
                <c:v>360.20363954449465</c:v>
              </c:pt>
              <c:pt idx="659">
                <c:v>357.29745202068898</c:v>
              </c:pt>
              <c:pt idx="660">
                <c:v>318.90883006094822</c:v>
              </c:pt>
              <c:pt idx="661">
                <c:v>301.09973671283046</c:v>
              </c:pt>
              <c:pt idx="662">
                <c:v>303.41611686633968</c:v>
              </c:pt>
              <c:pt idx="663">
                <c:v>306.77639973261051</c:v>
              </c:pt>
              <c:pt idx="664">
                <c:v>309.77979141842297</c:v>
              </c:pt>
              <c:pt idx="665">
                <c:v>314.70164999144811</c:v>
              </c:pt>
              <c:pt idx="666">
                <c:v>317.44806929823017</c:v>
              </c:pt>
              <c:pt idx="667">
                <c:v>316.97966598421289</c:v>
              </c:pt>
              <c:pt idx="668">
                <c:v>322.27866793469252</c:v>
              </c:pt>
              <c:pt idx="669">
                <c:v>324.02995433843535</c:v>
              </c:pt>
              <c:pt idx="670">
                <c:v>325.65715863062798</c:v>
              </c:pt>
              <c:pt idx="671">
                <c:v>327.9652281489806</c:v>
              </c:pt>
              <c:pt idx="672">
                <c:v>329.5230752164988</c:v>
              </c:pt>
              <c:pt idx="673">
                <c:v>330.28630380635673</c:v>
              </c:pt>
              <c:pt idx="674">
                <c:v>330.36285738287791</c:v>
              </c:pt>
              <c:pt idx="675">
                <c:v>327.74157940384077</c:v>
              </c:pt>
              <c:pt idx="676">
                <c:v>329.77175968631025</c:v>
              </c:pt>
              <c:pt idx="677">
                <c:v>328.92456078810824</c:v>
              </c:pt>
              <c:pt idx="678">
                <c:v>319.55630920668028</c:v>
              </c:pt>
              <c:pt idx="679">
                <c:v>384.62833495903521</c:v>
              </c:pt>
              <c:pt idx="680">
                <c:v>385.91517787260346</c:v>
              </c:pt>
              <c:pt idx="681">
                <c:v>385.88095105704161</c:v>
              </c:pt>
              <c:pt idx="682">
                <c:v>383.91948739184164</c:v>
              </c:pt>
              <c:pt idx="683">
                <c:v>383.61462408392697</c:v>
              </c:pt>
              <c:pt idx="684">
                <c:v>381.61446963709074</c:v>
              </c:pt>
              <c:pt idx="685">
                <c:v>357.80592635418009</c:v>
              </c:pt>
              <c:pt idx="686">
                <c:v>325.35873942772247</c:v>
              </c:pt>
              <c:pt idx="687">
                <c:v>364.21463325799266</c:v>
              </c:pt>
              <c:pt idx="688">
                <c:v>378.62918737026394</c:v>
              </c:pt>
              <c:pt idx="689">
                <c:v>379.31669758341866</c:v>
              </c:pt>
              <c:pt idx="690">
                <c:v>378.75372321919315</c:v>
              </c:pt>
              <c:pt idx="691">
                <c:v>376.51956650776708</c:v>
              </c:pt>
              <c:pt idx="692">
                <c:v>371.62565068898039</c:v>
              </c:pt>
              <c:pt idx="693">
                <c:v>370.00345805915299</c:v>
              </c:pt>
              <c:pt idx="694">
                <c:v>368.67742166956214</c:v>
              </c:pt>
              <c:pt idx="695">
                <c:v>367.00995418850778</c:v>
              </c:pt>
              <c:pt idx="696">
                <c:v>363.89336285294331</c:v>
              </c:pt>
              <c:pt idx="697">
                <c:v>361.16452053482806</c:v>
              </c:pt>
              <c:pt idx="698">
                <c:v>357.09118366021818</c:v>
              </c:pt>
              <c:pt idx="699">
                <c:v>355.96321694516973</c:v>
              </c:pt>
              <c:pt idx="700">
                <c:v>355.94731964040488</c:v>
              </c:pt>
              <c:pt idx="701">
                <c:v>356.09267682947666</c:v>
              </c:pt>
              <c:pt idx="702">
                <c:v>354.18608540441147</c:v>
              </c:pt>
              <c:pt idx="703">
                <c:v>353.20428810777366</c:v>
              </c:pt>
              <c:pt idx="704">
                <c:v>346.42334534612775</c:v>
              </c:pt>
              <c:pt idx="705">
                <c:v>322.01259047964902</c:v>
              </c:pt>
              <c:pt idx="706">
                <c:v>336.87709926102025</c:v>
              </c:pt>
              <c:pt idx="707">
                <c:v>313.95290125330689</c:v>
              </c:pt>
              <c:pt idx="708">
                <c:v>363.87726119690501</c:v>
              </c:pt>
              <c:pt idx="709">
                <c:v>373.67935164412233</c:v>
              </c:pt>
              <c:pt idx="710">
                <c:v>377.90395714209757</c:v>
              </c:pt>
              <c:pt idx="711">
                <c:v>380.22807014326304</c:v>
              </c:pt>
              <c:pt idx="712">
                <c:v>381.62047640673393</c:v>
              </c:pt>
              <c:pt idx="713">
                <c:v>373.35655512938985</c:v>
              </c:pt>
              <c:pt idx="714">
                <c:v>369.00551433390501</c:v>
              </c:pt>
              <c:pt idx="715">
                <c:v>365.87592803491702</c:v>
              </c:pt>
              <c:pt idx="716">
                <c:v>364.05898657209599</c:v>
              </c:pt>
              <c:pt idx="717">
                <c:v>367.61494671609057</c:v>
              </c:pt>
              <c:pt idx="718">
                <c:v>341.36698786600846</c:v>
              </c:pt>
              <c:pt idx="719">
                <c:v>339.16095357273502</c:v>
              </c:pt>
              <c:pt idx="720">
                <c:v>338.85588386079638</c:v>
              </c:pt>
              <c:pt idx="721">
                <c:v>336.00124781232557</c:v>
              </c:pt>
              <c:pt idx="722">
                <c:v>354.03957097565069</c:v>
              </c:pt>
              <c:pt idx="723">
                <c:v>366.72209290543867</c:v>
              </c:pt>
              <c:pt idx="724">
                <c:v>365.46420756548071</c:v>
              </c:pt>
              <c:pt idx="725">
                <c:v>354.78214712832721</c:v>
              </c:pt>
              <c:pt idx="726">
                <c:v>361.17085969050004</c:v>
              </c:pt>
              <c:pt idx="727">
                <c:v>355.67569708773681</c:v>
              </c:pt>
              <c:pt idx="728">
                <c:v>355.554023538465</c:v>
              </c:pt>
              <c:pt idx="729">
                <c:v>354.98039406244266</c:v>
              </c:pt>
              <c:pt idx="730">
                <c:v>346.07098035363856</c:v>
              </c:pt>
              <c:pt idx="731">
                <c:v>349.30508606329693</c:v>
              </c:pt>
              <c:pt idx="732">
                <c:v>356.84149328113614</c:v>
              </c:pt>
              <c:pt idx="733">
                <c:v>358.2572994474192</c:v>
              </c:pt>
              <c:pt idx="734">
                <c:v>361.49697200043443</c:v>
              </c:pt>
              <c:pt idx="735">
                <c:v>364.30150044867867</c:v>
              </c:pt>
              <c:pt idx="736">
                <c:v>368.16465712502543</c:v>
              </c:pt>
              <c:pt idx="737">
                <c:v>370.13305684382465</c:v>
              </c:pt>
              <c:pt idx="738">
                <c:v>370.15430943068918</c:v>
              </c:pt>
              <c:pt idx="739">
                <c:v>367.47673296921278</c:v>
              </c:pt>
              <c:pt idx="740">
                <c:v>370.48101086703161</c:v>
              </c:pt>
              <c:pt idx="741">
                <c:v>369.83791441634446</c:v>
              </c:pt>
              <c:pt idx="742">
                <c:v>369.4069318780829</c:v>
              </c:pt>
              <c:pt idx="743">
                <c:v>370.48620102650739</c:v>
              </c:pt>
              <c:pt idx="744">
                <c:v>367.7760466187089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534200"/>
        <c:axId val="414536160"/>
      </c:scatterChart>
      <c:valAx>
        <c:axId val="414534200"/>
        <c:scaling>
          <c:orientation val="minMax"/>
          <c:max val="42461.25"/>
          <c:min val="42430.2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536160"/>
        <c:crosses val="autoZero"/>
        <c:crossBetween val="midCat"/>
        <c:majorUnit val="2"/>
        <c:minorUnit val="1.6639999999999999"/>
      </c:valAx>
      <c:valAx>
        <c:axId val="414536160"/>
        <c:scaling>
          <c:orientation val="minMax"/>
          <c:max val="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g/sec</a:t>
                </a:r>
              </a:p>
            </c:rich>
          </c:tx>
          <c:layout>
            <c:manualLayout>
              <c:xMode val="edge"/>
              <c:yMode val="edge"/>
              <c:x val="2.5951557093425604E-2"/>
              <c:y val="0.530613435225358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534200"/>
        <c:crossesAt val="38624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79545454545454541"/>
          <c:y val="2.0316027088036117E-2"/>
          <c:w val="0.18607954545454544"/>
          <c:h val="0.176072234762979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SEPTEMBER 2014"</c:f>
          <c:strCache>
            <c:ptCount val="1"/>
            <c:pt idx="0">
              <c:v>TOTAL SUSPENDED PARTICULATES AND PM10  SEPTEMBER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168</c:v>
              </c:pt>
              <c:pt idx="1">
                <c:v>117</c:v>
              </c:pt>
              <c:pt idx="2">
                <c:v>183</c:v>
              </c:pt>
              <c:pt idx="3">
                <c:v>176</c:v>
              </c:pt>
              <c:pt idx="4">
                <c:v>140</c:v>
              </c:pt>
              <c:pt idx="5">
                <c:v>87</c:v>
              </c:pt>
              <c:pt idx="6">
                <c:v>52</c:v>
              </c:pt>
              <c:pt idx="7">
                <c:v>0</c:v>
              </c:pt>
              <c:pt idx="8">
                <c:v>88</c:v>
              </c:pt>
              <c:pt idx="9">
                <c:v>94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33</c:v>
              </c:pt>
              <c:pt idx="1">
                <c:v>31</c:v>
              </c:pt>
              <c:pt idx="2">
                <c:v>29</c:v>
              </c:pt>
              <c:pt idx="3">
                <c:v>39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13</c:v>
              </c:pt>
              <c:pt idx="7">
                <c:v>0</c:v>
              </c:pt>
              <c:pt idx="8">
                <c:v>19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51551816"/>
        <c:axId val="35155142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551816"/>
        <c:axId val="351551424"/>
      </c:lineChart>
      <c:catAx>
        <c:axId val="351551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1551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155142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155181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OCTOBER 2014"</c:f>
          <c:strCache>
            <c:ptCount val="1"/>
            <c:pt idx="0">
              <c:v>TOTAL SUSPENDED PARTICULATES AND PM10  OCTOBER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48</c:v>
              </c:pt>
              <c:pt idx="1">
                <c:v>83</c:v>
              </c:pt>
              <c:pt idx="2">
                <c:v>64</c:v>
              </c:pt>
              <c:pt idx="3">
                <c:v>64</c:v>
              </c:pt>
              <c:pt idx="4">
                <c:v>45</c:v>
              </c:pt>
              <c:pt idx="5">
                <c:v>22</c:v>
              </c:pt>
              <c:pt idx="6">
                <c:v>29</c:v>
              </c:pt>
              <c:pt idx="7">
                <c:v>0</c:v>
              </c:pt>
              <c:pt idx="8">
                <c:v>31</c:v>
              </c:pt>
              <c:pt idx="9">
                <c:v>26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33</c:v>
              </c:pt>
              <c:pt idx="1">
                <c:v>31</c:v>
              </c:pt>
              <c:pt idx="2">
                <c:v>29</c:v>
              </c:pt>
              <c:pt idx="3">
                <c:v>40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13</c:v>
              </c:pt>
              <c:pt idx="7">
                <c:v>0</c:v>
              </c:pt>
              <c:pt idx="8">
                <c:v>20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51550640"/>
        <c:axId val="41816028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550640"/>
        <c:axId val="418160288"/>
      </c:lineChart>
      <c:catAx>
        <c:axId val="351550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8160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816028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155064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NOVEMBER 2014"</c:f>
          <c:strCache>
            <c:ptCount val="1"/>
            <c:pt idx="0">
              <c:v>TOTAL SUSPENDED PARTICULATES AND PM10  NOVEMBER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68</c:v>
              </c:pt>
              <c:pt idx="1">
                <c:v>168</c:v>
              </c:pt>
              <c:pt idx="2">
                <c:v>72</c:v>
              </c:pt>
              <c:pt idx="3">
                <c:v>93</c:v>
              </c:pt>
              <c:pt idx="4">
                <c:v>59</c:v>
              </c:pt>
              <c:pt idx="5">
                <c:v>34</c:v>
              </c:pt>
              <c:pt idx="6">
                <c:v>83</c:v>
              </c:pt>
              <c:pt idx="7">
                <c:v>0</c:v>
              </c:pt>
              <c:pt idx="8">
                <c:v>54</c:v>
              </c:pt>
              <c:pt idx="9">
                <c:v>33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32</c:v>
              </c:pt>
              <c:pt idx="2">
                <c:v>30</c:v>
              </c:pt>
              <c:pt idx="3">
                <c:v>42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14</c:v>
              </c:pt>
              <c:pt idx="7">
                <c:v>0</c:v>
              </c:pt>
              <c:pt idx="8">
                <c:v>21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8157152"/>
        <c:axId val="41815832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157152"/>
        <c:axId val="418158328"/>
      </c:lineChart>
      <c:catAx>
        <c:axId val="418157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8158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815832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815715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DECEMBER 2014"</c:f>
          <c:strCache>
            <c:ptCount val="1"/>
            <c:pt idx="0">
              <c:v>TOTAL SUSPENDED PARTICULATES AND PM10  DECEMBER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56</c:v>
              </c:pt>
              <c:pt idx="1">
                <c:v>104</c:v>
              </c:pt>
              <c:pt idx="2">
                <c:v>71</c:v>
              </c:pt>
              <c:pt idx="3">
                <c:v>59</c:v>
              </c:pt>
              <c:pt idx="4">
                <c:v>60</c:v>
              </c:pt>
              <c:pt idx="5">
                <c:v>27</c:v>
              </c:pt>
              <c:pt idx="6">
                <c:v>44</c:v>
              </c:pt>
              <c:pt idx="8">
                <c:v>40</c:v>
              </c:pt>
              <c:pt idx="9">
                <c:v>34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32</c:v>
              </c:pt>
              <c:pt idx="2">
                <c:v>30</c:v>
              </c:pt>
              <c:pt idx="3">
                <c:v>42</c:v>
              </c:pt>
              <c:pt idx="4">
                <c:v>26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13</c:v>
              </c:pt>
              <c:pt idx="6">
                <c:v>14</c:v>
              </c:pt>
              <c:pt idx="7">
                <c:v>0</c:v>
              </c:pt>
              <c:pt idx="8">
                <c:v>21</c:v>
              </c:pt>
              <c:pt idx="9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8167736"/>
        <c:axId val="41816852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167736"/>
        <c:axId val="418168520"/>
      </c:lineChart>
      <c:catAx>
        <c:axId val="418167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81685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816852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816773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FEBRUARY 2015"</c:f>
          <c:strCache>
            <c:ptCount val="1"/>
            <c:pt idx="0">
              <c:v>TOTAL SUSPENDED PARTICULATES AND PM10  FEBRUARY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210</c:v>
              </c:pt>
              <c:pt idx="1">
                <c:v>275</c:v>
              </c:pt>
              <c:pt idx="2">
                <c:v>143</c:v>
              </c:pt>
              <c:pt idx="3">
                <c:v>109</c:v>
              </c:pt>
              <c:pt idx="4">
                <c:v>98</c:v>
              </c:pt>
              <c:pt idx="5">
                <c:v>107</c:v>
              </c:pt>
              <c:pt idx="6">
                <c:v>131</c:v>
              </c:pt>
              <c:pt idx="7">
                <c:v>0</c:v>
              </c:pt>
              <c:pt idx="8">
                <c:v>54</c:v>
              </c:pt>
              <c:pt idx="9">
                <c:v>49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35</c:v>
              </c:pt>
              <c:pt idx="1">
                <c:v>32</c:v>
              </c:pt>
              <c:pt idx="2">
                <c:v>31</c:v>
              </c:pt>
              <c:pt idx="3">
                <c:v>39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14</c:v>
              </c:pt>
              <c:pt idx="7">
                <c:v>0</c:v>
              </c:pt>
              <c:pt idx="8">
                <c:v>21</c:v>
              </c:pt>
              <c:pt idx="9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8169696"/>
        <c:axId val="41815950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169696"/>
        <c:axId val="418159504"/>
      </c:lineChart>
      <c:catAx>
        <c:axId val="418169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81595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815950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816969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MARCH 2015"</c:f>
          <c:strCache>
            <c:ptCount val="1"/>
            <c:pt idx="0">
              <c:v>TOTAL SUSPENDED PARTICULATES AND PM10  MARCH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167</c:v>
              </c:pt>
              <c:pt idx="1">
                <c:v>194</c:v>
              </c:pt>
              <c:pt idx="2">
                <c:v>93</c:v>
              </c:pt>
              <c:pt idx="3">
                <c:v>92</c:v>
              </c:pt>
              <c:pt idx="4">
                <c:v>48</c:v>
              </c:pt>
              <c:pt idx="5">
                <c:v>81</c:v>
              </c:pt>
              <c:pt idx="6">
                <c:v>96</c:v>
              </c:pt>
              <c:pt idx="7">
                <c:v>0</c:v>
              </c:pt>
              <c:pt idx="8">
                <c:v>53</c:v>
              </c:pt>
              <c:pt idx="9">
                <c:v>29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34</c:v>
              </c:pt>
              <c:pt idx="2">
                <c:v>30</c:v>
              </c:pt>
              <c:pt idx="3">
                <c:v>40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15</c:v>
              </c:pt>
              <c:pt idx="7">
                <c:v>0</c:v>
              </c:pt>
              <c:pt idx="8">
                <c:v>21</c:v>
              </c:pt>
              <c:pt idx="9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8163424"/>
        <c:axId val="41815911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163424"/>
        <c:axId val="418159112"/>
      </c:lineChart>
      <c:catAx>
        <c:axId val="418163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8159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815911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816342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APRIL 2015"</c:f>
          <c:strCache>
            <c:ptCount val="1"/>
            <c:pt idx="0">
              <c:v>TOTAL SUSPENDED PARTICULATES AND PM10  APRIL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70</c:v>
              </c:pt>
              <c:pt idx="1">
                <c:v>111</c:v>
              </c:pt>
              <c:pt idx="2">
                <c:v>19</c:v>
              </c:pt>
              <c:pt idx="3">
                <c:v>95</c:v>
              </c:pt>
              <c:pt idx="4">
                <c:v>56</c:v>
              </c:pt>
              <c:pt idx="5">
                <c:v>21</c:v>
              </c:pt>
              <c:pt idx="6">
                <c:v>45</c:v>
              </c:pt>
              <c:pt idx="7">
                <c:v>0</c:v>
              </c:pt>
              <c:pt idx="8">
                <c:v>37</c:v>
              </c:pt>
              <c:pt idx="9">
                <c:v>27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35</c:v>
              </c:pt>
              <c:pt idx="2">
                <c:v>30</c:v>
              </c:pt>
              <c:pt idx="3">
                <c:v>42</c:v>
              </c:pt>
              <c:pt idx="4">
                <c:v>27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16</c:v>
              </c:pt>
              <c:pt idx="7">
                <c:v>0</c:v>
              </c:pt>
              <c:pt idx="8">
                <c:v>22</c:v>
              </c:pt>
              <c:pt idx="9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8167344"/>
        <c:axId val="41816381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167344"/>
        <c:axId val="418163816"/>
      </c:lineChart>
      <c:catAx>
        <c:axId val="418167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8163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816381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816734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MAY 2015"</c:f>
          <c:strCache>
            <c:ptCount val="1"/>
            <c:pt idx="0">
              <c:v>TOTAL SUSPENDED PARTICULATES AND PM10  MAY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24</c:v>
              </c:pt>
              <c:pt idx="1">
                <c:v>31</c:v>
              </c:pt>
              <c:pt idx="2">
                <c:v>31</c:v>
              </c:pt>
              <c:pt idx="3">
                <c:v>52</c:v>
              </c:pt>
              <c:pt idx="4">
                <c:v>26</c:v>
              </c:pt>
              <c:pt idx="5">
                <c:v>8</c:v>
              </c:pt>
              <c:pt idx="6">
                <c:v>11</c:v>
              </c:pt>
              <c:pt idx="7">
                <c:v>0</c:v>
              </c:pt>
              <c:pt idx="8">
                <c:v>24</c:v>
              </c:pt>
              <c:pt idx="9">
                <c:v>12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37</c:v>
              </c:pt>
              <c:pt idx="2">
                <c:v>31</c:v>
              </c:pt>
              <c:pt idx="3">
                <c:v>43</c:v>
              </c:pt>
              <c:pt idx="4">
                <c:v>27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16</c:v>
              </c:pt>
              <c:pt idx="7">
                <c:v>0</c:v>
              </c:pt>
              <c:pt idx="8">
                <c:v>22</c:v>
              </c:pt>
              <c:pt idx="9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8158720"/>
        <c:axId val="41816616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158720"/>
        <c:axId val="418166168"/>
      </c:lineChart>
      <c:catAx>
        <c:axId val="418158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8166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816616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815872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JUNE 2015"</c:f>
          <c:strCache>
            <c:ptCount val="1"/>
            <c:pt idx="0">
              <c:v>TOTAL SUSPENDED PARTICULATES AND PM10  JUNE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43</c:v>
              </c:pt>
              <c:pt idx="1">
                <c:v>46</c:v>
              </c:pt>
              <c:pt idx="2">
                <c:v>37</c:v>
              </c:pt>
              <c:pt idx="3">
                <c:v>147</c:v>
              </c:pt>
              <c:pt idx="4">
                <c:v>50</c:v>
              </c:pt>
              <c:pt idx="5">
                <c:v>23</c:v>
              </c:pt>
              <c:pt idx="6">
                <c:v>25</c:v>
              </c:pt>
              <c:pt idx="7">
                <c:v>0</c:v>
              </c:pt>
              <c:pt idx="8">
                <c:v>36</c:v>
              </c:pt>
              <c:pt idx="9">
                <c:v>29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38</c:v>
              </c:pt>
              <c:pt idx="2">
                <c:v>31</c:v>
              </c:pt>
              <c:pt idx="3">
                <c:v>42</c:v>
              </c:pt>
              <c:pt idx="4">
                <c:v>27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17</c:v>
              </c:pt>
              <c:pt idx="7">
                <c:v>0</c:v>
              </c:pt>
              <c:pt idx="8">
                <c:v>22</c:v>
              </c:pt>
              <c:pt idx="9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8164600"/>
        <c:axId val="41817087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164600"/>
        <c:axId val="418170872"/>
      </c:lineChart>
      <c:catAx>
        <c:axId val="418164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81708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817087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816460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JULY 2015"</c:f>
          <c:strCache>
            <c:ptCount val="1"/>
            <c:pt idx="0">
              <c:v>TOTAL SUSPENDED PARTICULATES AND PM10  JULY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31</c:v>
              </c:pt>
              <c:pt idx="1">
                <c:v>17</c:v>
              </c:pt>
              <c:pt idx="2">
                <c:v>13</c:v>
              </c:pt>
              <c:pt idx="3">
                <c:v>35</c:v>
              </c:pt>
              <c:pt idx="4">
                <c:v>15</c:v>
              </c:pt>
              <c:pt idx="5">
                <c:v>9</c:v>
              </c:pt>
              <c:pt idx="6">
                <c:v>9</c:v>
              </c:pt>
              <c:pt idx="7">
                <c:v>0</c:v>
              </c:pt>
              <c:pt idx="8">
                <c:v>12</c:v>
              </c:pt>
              <c:pt idx="9">
                <c:v>8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38</c:v>
              </c:pt>
              <c:pt idx="2">
                <c:v>31</c:v>
              </c:pt>
              <c:pt idx="3">
                <c:v>40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17</c:v>
              </c:pt>
              <c:pt idx="7">
                <c:v>0</c:v>
              </c:pt>
              <c:pt idx="8">
                <c:v>20</c:v>
              </c:pt>
              <c:pt idx="9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8162640"/>
        <c:axId val="41816695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162640"/>
        <c:axId val="418166952"/>
      </c:lineChart>
      <c:catAx>
        <c:axId val="418162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81669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816695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816264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
Particulate Emission
Hourly Average
March 2016</a:t>
            </a:r>
          </a:p>
        </c:rich>
      </c:tx>
      <c:layout>
        <c:manualLayout>
          <c:xMode val="edge"/>
          <c:yMode val="edge"/>
          <c:x val="0.3630140930217246"/>
          <c:y val="2.39129344500727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1331879675711"/>
          <c:y val="0.28450165145147344"/>
          <c:w val="0.86750138548461275"/>
          <c:h val="0.63269770248163504"/>
        </c:manualLayout>
      </c:layout>
      <c:scatterChart>
        <c:scatterStyle val="smoothMarker"/>
        <c:varyColors val="0"/>
        <c:ser>
          <c:idx val="4"/>
          <c:order val="0"/>
          <c:tx>
            <c:v>St. Ave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21"/>
              <c:pt idx="0">
                <c:v>42430</c:v>
              </c:pt>
              <c:pt idx="1">
                <c:v>42430.041666666664</c:v>
              </c:pt>
              <c:pt idx="2">
                <c:v>42430.083333333336</c:v>
              </c:pt>
              <c:pt idx="3">
                <c:v>42430.125</c:v>
              </c:pt>
              <c:pt idx="4">
                <c:v>42430.166666666664</c:v>
              </c:pt>
              <c:pt idx="5">
                <c:v>42430.208333333336</c:v>
              </c:pt>
              <c:pt idx="6">
                <c:v>42430.25</c:v>
              </c:pt>
              <c:pt idx="7">
                <c:v>42430.291666666664</c:v>
              </c:pt>
              <c:pt idx="8">
                <c:v>42430.333333333336</c:v>
              </c:pt>
              <c:pt idx="9">
                <c:v>42430.375</c:v>
              </c:pt>
              <c:pt idx="10">
                <c:v>42430.416666666664</c:v>
              </c:pt>
              <c:pt idx="11">
                <c:v>42430.458333333336</c:v>
              </c:pt>
              <c:pt idx="12">
                <c:v>42430.5</c:v>
              </c:pt>
              <c:pt idx="13">
                <c:v>42430.541666666664</c:v>
              </c:pt>
              <c:pt idx="14">
                <c:v>42430.583333333336</c:v>
              </c:pt>
              <c:pt idx="15">
                <c:v>42430.625</c:v>
              </c:pt>
              <c:pt idx="16">
                <c:v>42430.666666666664</c:v>
              </c:pt>
              <c:pt idx="17">
                <c:v>42430.708333333336</c:v>
              </c:pt>
              <c:pt idx="18">
                <c:v>42430.75</c:v>
              </c:pt>
              <c:pt idx="19">
                <c:v>42430.791666666664</c:v>
              </c:pt>
              <c:pt idx="20">
                <c:v>42430.833333333336</c:v>
              </c:pt>
              <c:pt idx="21">
                <c:v>42430.875</c:v>
              </c:pt>
              <c:pt idx="22">
                <c:v>42430.916666666664</c:v>
              </c:pt>
              <c:pt idx="23">
                <c:v>42430.958333333336</c:v>
              </c:pt>
              <c:pt idx="24">
                <c:v>42431</c:v>
              </c:pt>
              <c:pt idx="25">
                <c:v>42431.041666666664</c:v>
              </c:pt>
              <c:pt idx="26">
                <c:v>42431.083333333336</c:v>
              </c:pt>
              <c:pt idx="27">
                <c:v>42431.125</c:v>
              </c:pt>
              <c:pt idx="28">
                <c:v>42431.166666666664</c:v>
              </c:pt>
              <c:pt idx="29">
                <c:v>42431.208333333336</c:v>
              </c:pt>
              <c:pt idx="30">
                <c:v>42431.25</c:v>
              </c:pt>
              <c:pt idx="31">
                <c:v>42431.291666666664</c:v>
              </c:pt>
              <c:pt idx="32">
                <c:v>42431.333333333336</c:v>
              </c:pt>
              <c:pt idx="33">
                <c:v>42431.375</c:v>
              </c:pt>
              <c:pt idx="34">
                <c:v>42431.416666666664</c:v>
              </c:pt>
              <c:pt idx="35">
                <c:v>42431.458333333336</c:v>
              </c:pt>
              <c:pt idx="36">
                <c:v>42431.5</c:v>
              </c:pt>
              <c:pt idx="37">
                <c:v>42431.541666666664</c:v>
              </c:pt>
              <c:pt idx="38">
                <c:v>42431.583333333336</c:v>
              </c:pt>
              <c:pt idx="39">
                <c:v>42431.625</c:v>
              </c:pt>
              <c:pt idx="40">
                <c:v>42431.666666666664</c:v>
              </c:pt>
              <c:pt idx="41">
                <c:v>42431.708333333336</c:v>
              </c:pt>
              <c:pt idx="42">
                <c:v>42431.75</c:v>
              </c:pt>
              <c:pt idx="43">
                <c:v>42431.791666666664</c:v>
              </c:pt>
              <c:pt idx="44">
                <c:v>42431.833333333336</c:v>
              </c:pt>
              <c:pt idx="45">
                <c:v>42431.875</c:v>
              </c:pt>
              <c:pt idx="46">
                <c:v>42431.916666666664</c:v>
              </c:pt>
              <c:pt idx="47">
                <c:v>42431.958333333336</c:v>
              </c:pt>
              <c:pt idx="48">
                <c:v>42432</c:v>
              </c:pt>
              <c:pt idx="49">
                <c:v>42432.041666666664</c:v>
              </c:pt>
              <c:pt idx="50">
                <c:v>42432.083333333336</c:v>
              </c:pt>
              <c:pt idx="51">
                <c:v>42432.125</c:v>
              </c:pt>
              <c:pt idx="52">
                <c:v>42432.166666666664</c:v>
              </c:pt>
              <c:pt idx="53">
                <c:v>42432.208333333336</c:v>
              </c:pt>
              <c:pt idx="54">
                <c:v>42432.25</c:v>
              </c:pt>
              <c:pt idx="55">
                <c:v>42432.291666666664</c:v>
              </c:pt>
              <c:pt idx="56">
                <c:v>42432.333333333336</c:v>
              </c:pt>
              <c:pt idx="57">
                <c:v>42432.375</c:v>
              </c:pt>
              <c:pt idx="58">
                <c:v>42432.416666666664</c:v>
              </c:pt>
              <c:pt idx="59">
                <c:v>42432.458333333336</c:v>
              </c:pt>
              <c:pt idx="60">
                <c:v>42432.5</c:v>
              </c:pt>
              <c:pt idx="61">
                <c:v>42432.541666666664</c:v>
              </c:pt>
              <c:pt idx="62">
                <c:v>42432.583333333336</c:v>
              </c:pt>
              <c:pt idx="63">
                <c:v>42432.625</c:v>
              </c:pt>
              <c:pt idx="64">
                <c:v>42432.666666666664</c:v>
              </c:pt>
              <c:pt idx="65">
                <c:v>42432.708333333336</c:v>
              </c:pt>
              <c:pt idx="66">
                <c:v>42432.75</c:v>
              </c:pt>
              <c:pt idx="67">
                <c:v>42432.791666666664</c:v>
              </c:pt>
              <c:pt idx="68">
                <c:v>42432.833333333336</c:v>
              </c:pt>
              <c:pt idx="69">
                <c:v>42432.875</c:v>
              </c:pt>
              <c:pt idx="70">
                <c:v>42432.916666666664</c:v>
              </c:pt>
              <c:pt idx="71">
                <c:v>42432.958333333336</c:v>
              </c:pt>
              <c:pt idx="72">
                <c:v>42433</c:v>
              </c:pt>
              <c:pt idx="73">
                <c:v>42433.041666666664</c:v>
              </c:pt>
              <c:pt idx="74">
                <c:v>42433.083333333336</c:v>
              </c:pt>
              <c:pt idx="75">
                <c:v>42433.125</c:v>
              </c:pt>
              <c:pt idx="76">
                <c:v>42433.166666666664</c:v>
              </c:pt>
              <c:pt idx="77">
                <c:v>42433.208333333336</c:v>
              </c:pt>
              <c:pt idx="78">
                <c:v>42433.25</c:v>
              </c:pt>
              <c:pt idx="79">
                <c:v>42433.291666666664</c:v>
              </c:pt>
              <c:pt idx="80">
                <c:v>42433.333333333336</c:v>
              </c:pt>
              <c:pt idx="81">
                <c:v>42433.375</c:v>
              </c:pt>
              <c:pt idx="82">
                <c:v>42433.416666666664</c:v>
              </c:pt>
              <c:pt idx="83">
                <c:v>42433.458333333336</c:v>
              </c:pt>
              <c:pt idx="84">
                <c:v>42433.5</c:v>
              </c:pt>
              <c:pt idx="85">
                <c:v>42433.541666666664</c:v>
              </c:pt>
              <c:pt idx="86">
                <c:v>42433.583333333336</c:v>
              </c:pt>
              <c:pt idx="87">
                <c:v>42433.625</c:v>
              </c:pt>
              <c:pt idx="88">
                <c:v>42433.666666666664</c:v>
              </c:pt>
              <c:pt idx="89">
                <c:v>42433.708333333336</c:v>
              </c:pt>
              <c:pt idx="90">
                <c:v>42433.75</c:v>
              </c:pt>
              <c:pt idx="91">
                <c:v>42433.791666666664</c:v>
              </c:pt>
              <c:pt idx="92">
                <c:v>42433.833333333336</c:v>
              </c:pt>
              <c:pt idx="93">
                <c:v>42433.875</c:v>
              </c:pt>
              <c:pt idx="94">
                <c:v>42433.916666666664</c:v>
              </c:pt>
              <c:pt idx="95">
                <c:v>42433.958333333336</c:v>
              </c:pt>
              <c:pt idx="96">
                <c:v>42434</c:v>
              </c:pt>
              <c:pt idx="97">
                <c:v>42434.041666666664</c:v>
              </c:pt>
              <c:pt idx="98">
                <c:v>42434.083333333336</c:v>
              </c:pt>
              <c:pt idx="99">
                <c:v>42434.125</c:v>
              </c:pt>
              <c:pt idx="100">
                <c:v>42434.166666666664</c:v>
              </c:pt>
              <c:pt idx="101">
                <c:v>42434.208333333336</c:v>
              </c:pt>
              <c:pt idx="102">
                <c:v>42434.25</c:v>
              </c:pt>
              <c:pt idx="103">
                <c:v>42434.291666666664</c:v>
              </c:pt>
              <c:pt idx="104">
                <c:v>42434.333333333336</c:v>
              </c:pt>
              <c:pt idx="105">
                <c:v>42434.375</c:v>
              </c:pt>
              <c:pt idx="106">
                <c:v>42434.416666666664</c:v>
              </c:pt>
              <c:pt idx="107">
                <c:v>42434.458333333336</c:v>
              </c:pt>
              <c:pt idx="108">
                <c:v>42434.5</c:v>
              </c:pt>
              <c:pt idx="109">
                <c:v>42434.541666666664</c:v>
              </c:pt>
              <c:pt idx="110">
                <c:v>42434.583333333336</c:v>
              </c:pt>
              <c:pt idx="111">
                <c:v>42434.625</c:v>
              </c:pt>
              <c:pt idx="112">
                <c:v>42434.666666666664</c:v>
              </c:pt>
              <c:pt idx="113">
                <c:v>42434.708333333336</c:v>
              </c:pt>
              <c:pt idx="114">
                <c:v>42434.75</c:v>
              </c:pt>
              <c:pt idx="115">
                <c:v>42434.791666666664</c:v>
              </c:pt>
              <c:pt idx="116">
                <c:v>42434.833333333336</c:v>
              </c:pt>
              <c:pt idx="117">
                <c:v>42434.875</c:v>
              </c:pt>
              <c:pt idx="118">
                <c:v>42434.916666666664</c:v>
              </c:pt>
              <c:pt idx="119">
                <c:v>42434.958333333336</c:v>
              </c:pt>
              <c:pt idx="120">
                <c:v>42435</c:v>
              </c:pt>
              <c:pt idx="121">
                <c:v>42435.041666666664</c:v>
              </c:pt>
              <c:pt idx="122">
                <c:v>42435.083333333336</c:v>
              </c:pt>
              <c:pt idx="123">
                <c:v>42435.125</c:v>
              </c:pt>
              <c:pt idx="124">
                <c:v>42435.166666666664</c:v>
              </c:pt>
              <c:pt idx="125">
                <c:v>42435.208333333336</c:v>
              </c:pt>
              <c:pt idx="126">
                <c:v>42435.25</c:v>
              </c:pt>
              <c:pt idx="127">
                <c:v>42435.291666666664</c:v>
              </c:pt>
              <c:pt idx="128">
                <c:v>42435.333333333336</c:v>
              </c:pt>
              <c:pt idx="129">
                <c:v>42435.375</c:v>
              </c:pt>
              <c:pt idx="130">
                <c:v>42435.416666666664</c:v>
              </c:pt>
              <c:pt idx="131">
                <c:v>42435.458333333336</c:v>
              </c:pt>
              <c:pt idx="132">
                <c:v>42435.5</c:v>
              </c:pt>
              <c:pt idx="133">
                <c:v>42435.541666666664</c:v>
              </c:pt>
              <c:pt idx="134">
                <c:v>42435.583333333336</c:v>
              </c:pt>
              <c:pt idx="135">
                <c:v>42435.625</c:v>
              </c:pt>
              <c:pt idx="136">
                <c:v>42435.666666666664</c:v>
              </c:pt>
              <c:pt idx="137">
                <c:v>42435.708333333336</c:v>
              </c:pt>
              <c:pt idx="138">
                <c:v>42435.75</c:v>
              </c:pt>
              <c:pt idx="139">
                <c:v>42435.791666666664</c:v>
              </c:pt>
              <c:pt idx="140">
                <c:v>42435.833333333336</c:v>
              </c:pt>
              <c:pt idx="141">
                <c:v>42435.875</c:v>
              </c:pt>
              <c:pt idx="142">
                <c:v>42435.916666666664</c:v>
              </c:pt>
              <c:pt idx="143">
                <c:v>42435.958333333336</c:v>
              </c:pt>
              <c:pt idx="144">
                <c:v>42436</c:v>
              </c:pt>
              <c:pt idx="145">
                <c:v>42436.041666666664</c:v>
              </c:pt>
              <c:pt idx="146">
                <c:v>42436.083333333336</c:v>
              </c:pt>
              <c:pt idx="147">
                <c:v>42436.125</c:v>
              </c:pt>
              <c:pt idx="148">
                <c:v>42436.166666666664</c:v>
              </c:pt>
              <c:pt idx="149">
                <c:v>42436.208333333336</c:v>
              </c:pt>
              <c:pt idx="150">
                <c:v>42436.25</c:v>
              </c:pt>
              <c:pt idx="151">
                <c:v>42436.291666666664</c:v>
              </c:pt>
              <c:pt idx="152">
                <c:v>42436.333333333336</c:v>
              </c:pt>
              <c:pt idx="153">
                <c:v>42436.375</c:v>
              </c:pt>
              <c:pt idx="154">
                <c:v>42436.416666666664</c:v>
              </c:pt>
              <c:pt idx="155">
                <c:v>42436.458333333336</c:v>
              </c:pt>
              <c:pt idx="156">
                <c:v>42436.5</c:v>
              </c:pt>
              <c:pt idx="157">
                <c:v>42436.541666666664</c:v>
              </c:pt>
              <c:pt idx="158">
                <c:v>42436.583333333336</c:v>
              </c:pt>
              <c:pt idx="159">
                <c:v>42436.625</c:v>
              </c:pt>
              <c:pt idx="160">
                <c:v>42436.666666666664</c:v>
              </c:pt>
              <c:pt idx="161">
                <c:v>42436.708333333336</c:v>
              </c:pt>
              <c:pt idx="162">
                <c:v>42436.75</c:v>
              </c:pt>
              <c:pt idx="163">
                <c:v>42436.791666666664</c:v>
              </c:pt>
              <c:pt idx="164">
                <c:v>42436.833333333336</c:v>
              </c:pt>
              <c:pt idx="165">
                <c:v>42436.875</c:v>
              </c:pt>
              <c:pt idx="166">
                <c:v>42436.916666666664</c:v>
              </c:pt>
              <c:pt idx="167">
                <c:v>42436.958333333336</c:v>
              </c:pt>
              <c:pt idx="168">
                <c:v>42437</c:v>
              </c:pt>
              <c:pt idx="169">
                <c:v>42437.041666666664</c:v>
              </c:pt>
              <c:pt idx="170">
                <c:v>42437.083333333336</c:v>
              </c:pt>
              <c:pt idx="171">
                <c:v>42437.125</c:v>
              </c:pt>
              <c:pt idx="172">
                <c:v>42437.166666666664</c:v>
              </c:pt>
              <c:pt idx="173">
                <c:v>42437.208333333336</c:v>
              </c:pt>
              <c:pt idx="174">
                <c:v>42437.25</c:v>
              </c:pt>
              <c:pt idx="175">
                <c:v>42437.291666666664</c:v>
              </c:pt>
              <c:pt idx="176">
                <c:v>42437.333333333336</c:v>
              </c:pt>
              <c:pt idx="177">
                <c:v>42437.375</c:v>
              </c:pt>
              <c:pt idx="178">
                <c:v>42437.416666666664</c:v>
              </c:pt>
              <c:pt idx="179">
                <c:v>42437.458333333336</c:v>
              </c:pt>
              <c:pt idx="180">
                <c:v>42437.5</c:v>
              </c:pt>
              <c:pt idx="181">
                <c:v>42437.541666666664</c:v>
              </c:pt>
              <c:pt idx="182">
                <c:v>42437.583333333336</c:v>
              </c:pt>
              <c:pt idx="183">
                <c:v>42437.625</c:v>
              </c:pt>
              <c:pt idx="184">
                <c:v>42437.666666666664</c:v>
              </c:pt>
              <c:pt idx="185">
                <c:v>42437.708333333336</c:v>
              </c:pt>
              <c:pt idx="186">
                <c:v>42437.75</c:v>
              </c:pt>
              <c:pt idx="187">
                <c:v>42437.791666666664</c:v>
              </c:pt>
              <c:pt idx="188">
                <c:v>42437.833333333336</c:v>
              </c:pt>
              <c:pt idx="189">
                <c:v>42437.875</c:v>
              </c:pt>
              <c:pt idx="190">
                <c:v>42437.916666666664</c:v>
              </c:pt>
              <c:pt idx="191">
                <c:v>42437.958333333336</c:v>
              </c:pt>
              <c:pt idx="192">
                <c:v>42438</c:v>
              </c:pt>
              <c:pt idx="193">
                <c:v>42438.041666666664</c:v>
              </c:pt>
              <c:pt idx="194">
                <c:v>42438.083333333336</c:v>
              </c:pt>
              <c:pt idx="195">
                <c:v>42438.125</c:v>
              </c:pt>
              <c:pt idx="196">
                <c:v>42438.166666666664</c:v>
              </c:pt>
              <c:pt idx="197">
                <c:v>42438.208333333336</c:v>
              </c:pt>
              <c:pt idx="198">
                <c:v>42438.25</c:v>
              </c:pt>
              <c:pt idx="199">
                <c:v>42438.291666666664</c:v>
              </c:pt>
              <c:pt idx="200">
                <c:v>42438.333333333336</c:v>
              </c:pt>
              <c:pt idx="201">
                <c:v>42438.375</c:v>
              </c:pt>
              <c:pt idx="202">
                <c:v>42438.416666666664</c:v>
              </c:pt>
              <c:pt idx="203">
                <c:v>42438.458333333336</c:v>
              </c:pt>
              <c:pt idx="204">
                <c:v>42438.5</c:v>
              </c:pt>
              <c:pt idx="205">
                <c:v>42438.541666666664</c:v>
              </c:pt>
              <c:pt idx="206">
                <c:v>42438.583333333336</c:v>
              </c:pt>
              <c:pt idx="207">
                <c:v>42438.625</c:v>
              </c:pt>
              <c:pt idx="208">
                <c:v>42438.666666666664</c:v>
              </c:pt>
              <c:pt idx="209">
                <c:v>42438.708333333336</c:v>
              </c:pt>
              <c:pt idx="210">
                <c:v>42438.75</c:v>
              </c:pt>
              <c:pt idx="211">
                <c:v>42438.791666666664</c:v>
              </c:pt>
              <c:pt idx="212">
                <c:v>42438.833333333336</c:v>
              </c:pt>
              <c:pt idx="213">
                <c:v>42438.875</c:v>
              </c:pt>
              <c:pt idx="214">
                <c:v>42438.916666666664</c:v>
              </c:pt>
              <c:pt idx="215">
                <c:v>42438.958333333336</c:v>
              </c:pt>
              <c:pt idx="216">
                <c:v>42439</c:v>
              </c:pt>
              <c:pt idx="217">
                <c:v>42439.041666666664</c:v>
              </c:pt>
              <c:pt idx="218">
                <c:v>42439.083333333336</c:v>
              </c:pt>
              <c:pt idx="219">
                <c:v>42439.125</c:v>
              </c:pt>
              <c:pt idx="220">
                <c:v>42439.166666666664</c:v>
              </c:pt>
              <c:pt idx="221">
                <c:v>42439.208333333336</c:v>
              </c:pt>
              <c:pt idx="222">
                <c:v>42439.25</c:v>
              </c:pt>
              <c:pt idx="223">
                <c:v>42439.291666666664</c:v>
              </c:pt>
              <c:pt idx="224">
                <c:v>42439.333333333336</c:v>
              </c:pt>
              <c:pt idx="225">
                <c:v>42439.375</c:v>
              </c:pt>
              <c:pt idx="226">
                <c:v>42439.416666666664</c:v>
              </c:pt>
              <c:pt idx="227">
                <c:v>42439.458333333336</c:v>
              </c:pt>
              <c:pt idx="228">
                <c:v>42439.5</c:v>
              </c:pt>
              <c:pt idx="229">
                <c:v>42439.541666666664</c:v>
              </c:pt>
              <c:pt idx="230">
                <c:v>42439.583333333336</c:v>
              </c:pt>
              <c:pt idx="231">
                <c:v>42439.625</c:v>
              </c:pt>
              <c:pt idx="232">
                <c:v>42439.666666666664</c:v>
              </c:pt>
              <c:pt idx="233">
                <c:v>42439.708333333336</c:v>
              </c:pt>
              <c:pt idx="234">
                <c:v>42439.75</c:v>
              </c:pt>
              <c:pt idx="235">
                <c:v>42439.791666666664</c:v>
              </c:pt>
              <c:pt idx="236">
                <c:v>42439.833333333336</c:v>
              </c:pt>
              <c:pt idx="237">
                <c:v>42439.875</c:v>
              </c:pt>
              <c:pt idx="238">
                <c:v>42439.916666666664</c:v>
              </c:pt>
              <c:pt idx="239">
                <c:v>42439.958333333336</c:v>
              </c:pt>
              <c:pt idx="240">
                <c:v>42440</c:v>
              </c:pt>
              <c:pt idx="241">
                <c:v>42440.041666666664</c:v>
              </c:pt>
              <c:pt idx="242">
                <c:v>42440.083333333336</c:v>
              </c:pt>
              <c:pt idx="243">
                <c:v>42440.125</c:v>
              </c:pt>
              <c:pt idx="244">
                <c:v>42440.166666666664</c:v>
              </c:pt>
              <c:pt idx="245">
                <c:v>42440.208333333336</c:v>
              </c:pt>
              <c:pt idx="246">
                <c:v>42440.25</c:v>
              </c:pt>
              <c:pt idx="247">
                <c:v>42440.291666666664</c:v>
              </c:pt>
              <c:pt idx="248">
                <c:v>42440.333333333336</c:v>
              </c:pt>
              <c:pt idx="249">
                <c:v>42440.375</c:v>
              </c:pt>
              <c:pt idx="250">
                <c:v>42440.416666666664</c:v>
              </c:pt>
              <c:pt idx="251">
                <c:v>42440.458333333336</c:v>
              </c:pt>
              <c:pt idx="252">
                <c:v>42440.5</c:v>
              </c:pt>
              <c:pt idx="253">
                <c:v>42440.541666666664</c:v>
              </c:pt>
              <c:pt idx="254">
                <c:v>42440.583333333336</c:v>
              </c:pt>
              <c:pt idx="255">
                <c:v>42440.625</c:v>
              </c:pt>
              <c:pt idx="256">
                <c:v>42440.666666666664</c:v>
              </c:pt>
              <c:pt idx="257">
                <c:v>42440.708333333336</c:v>
              </c:pt>
              <c:pt idx="258">
                <c:v>42440.75</c:v>
              </c:pt>
              <c:pt idx="259">
                <c:v>42440.791666666664</c:v>
              </c:pt>
              <c:pt idx="260">
                <c:v>42440.833333333336</c:v>
              </c:pt>
              <c:pt idx="261">
                <c:v>42440.875</c:v>
              </c:pt>
              <c:pt idx="262">
                <c:v>42440.916666666664</c:v>
              </c:pt>
              <c:pt idx="263">
                <c:v>42440.958333333336</c:v>
              </c:pt>
              <c:pt idx="264">
                <c:v>42441</c:v>
              </c:pt>
              <c:pt idx="265">
                <c:v>42441.041666666664</c:v>
              </c:pt>
              <c:pt idx="266">
                <c:v>42441.083333333336</c:v>
              </c:pt>
              <c:pt idx="267">
                <c:v>42441.125</c:v>
              </c:pt>
              <c:pt idx="268">
                <c:v>42441.166666666664</c:v>
              </c:pt>
              <c:pt idx="269">
                <c:v>42441.208333333336</c:v>
              </c:pt>
              <c:pt idx="270">
                <c:v>42441.25</c:v>
              </c:pt>
              <c:pt idx="271">
                <c:v>42441.291666666664</c:v>
              </c:pt>
              <c:pt idx="272">
                <c:v>42441.333333333336</c:v>
              </c:pt>
              <c:pt idx="273">
                <c:v>42441.375</c:v>
              </c:pt>
              <c:pt idx="274">
                <c:v>42441.416666666664</c:v>
              </c:pt>
              <c:pt idx="275">
                <c:v>42441.458333333336</c:v>
              </c:pt>
              <c:pt idx="276">
                <c:v>42441.5</c:v>
              </c:pt>
              <c:pt idx="277">
                <c:v>42441.541666666664</c:v>
              </c:pt>
              <c:pt idx="278">
                <c:v>42441.583333333336</c:v>
              </c:pt>
              <c:pt idx="279">
                <c:v>42441.625</c:v>
              </c:pt>
              <c:pt idx="280">
                <c:v>42441.666666666664</c:v>
              </c:pt>
              <c:pt idx="281">
                <c:v>42441.708333333336</c:v>
              </c:pt>
              <c:pt idx="282">
                <c:v>42441.75</c:v>
              </c:pt>
              <c:pt idx="283">
                <c:v>42441.791666666664</c:v>
              </c:pt>
              <c:pt idx="284">
                <c:v>42441.833333333336</c:v>
              </c:pt>
              <c:pt idx="285">
                <c:v>42441.875</c:v>
              </c:pt>
              <c:pt idx="286">
                <c:v>42441.916666666664</c:v>
              </c:pt>
              <c:pt idx="287">
                <c:v>42441.958333333336</c:v>
              </c:pt>
              <c:pt idx="288">
                <c:v>42442</c:v>
              </c:pt>
              <c:pt idx="289">
                <c:v>42442.041666666664</c:v>
              </c:pt>
              <c:pt idx="290">
                <c:v>42442.083333333336</c:v>
              </c:pt>
              <c:pt idx="291">
                <c:v>42442.125</c:v>
              </c:pt>
              <c:pt idx="292">
                <c:v>42442.166666666664</c:v>
              </c:pt>
              <c:pt idx="293">
                <c:v>42442.208333333336</c:v>
              </c:pt>
              <c:pt idx="294">
                <c:v>42442.25</c:v>
              </c:pt>
              <c:pt idx="295">
                <c:v>42442.291666666664</c:v>
              </c:pt>
              <c:pt idx="296">
                <c:v>42442.333333333336</c:v>
              </c:pt>
              <c:pt idx="297">
                <c:v>42442.375</c:v>
              </c:pt>
              <c:pt idx="298">
                <c:v>42442.416666666664</c:v>
              </c:pt>
              <c:pt idx="299">
                <c:v>42442.458333333336</c:v>
              </c:pt>
              <c:pt idx="300">
                <c:v>42442.5</c:v>
              </c:pt>
              <c:pt idx="301">
                <c:v>42442.541666666664</c:v>
              </c:pt>
              <c:pt idx="302">
                <c:v>42442.583333333336</c:v>
              </c:pt>
              <c:pt idx="303">
                <c:v>42442.625</c:v>
              </c:pt>
              <c:pt idx="304">
                <c:v>42442.666666666664</c:v>
              </c:pt>
              <c:pt idx="305">
                <c:v>42442.708333333336</c:v>
              </c:pt>
              <c:pt idx="306">
                <c:v>42442.75</c:v>
              </c:pt>
              <c:pt idx="307">
                <c:v>42442.791666666664</c:v>
              </c:pt>
              <c:pt idx="308">
                <c:v>42442.833333333336</c:v>
              </c:pt>
              <c:pt idx="309">
                <c:v>42442.875</c:v>
              </c:pt>
              <c:pt idx="310">
                <c:v>42442.916666666664</c:v>
              </c:pt>
              <c:pt idx="311">
                <c:v>42442.958333333336</c:v>
              </c:pt>
              <c:pt idx="312">
                <c:v>42443</c:v>
              </c:pt>
              <c:pt idx="313">
                <c:v>42443.041666666664</c:v>
              </c:pt>
              <c:pt idx="314">
                <c:v>42443.083333333336</c:v>
              </c:pt>
              <c:pt idx="315">
                <c:v>42443.125</c:v>
              </c:pt>
              <c:pt idx="316">
                <c:v>42443.166666666664</c:v>
              </c:pt>
              <c:pt idx="317">
                <c:v>42443.208333333336</c:v>
              </c:pt>
              <c:pt idx="318">
                <c:v>42443.25</c:v>
              </c:pt>
              <c:pt idx="319">
                <c:v>42443.291666666664</c:v>
              </c:pt>
              <c:pt idx="320">
                <c:v>42443.333333333336</c:v>
              </c:pt>
              <c:pt idx="321">
                <c:v>42443.375</c:v>
              </c:pt>
              <c:pt idx="322">
                <c:v>42443.416666666664</c:v>
              </c:pt>
              <c:pt idx="323">
                <c:v>42443.458333333336</c:v>
              </c:pt>
              <c:pt idx="324">
                <c:v>42443.5</c:v>
              </c:pt>
              <c:pt idx="325">
                <c:v>42443.541666666664</c:v>
              </c:pt>
              <c:pt idx="326">
                <c:v>42443.583333333336</c:v>
              </c:pt>
              <c:pt idx="327">
                <c:v>42443.625</c:v>
              </c:pt>
              <c:pt idx="328">
                <c:v>42443.666666666664</c:v>
              </c:pt>
              <c:pt idx="329">
                <c:v>42443.708333333336</c:v>
              </c:pt>
              <c:pt idx="330">
                <c:v>42443.75</c:v>
              </c:pt>
              <c:pt idx="331">
                <c:v>42443.791666666664</c:v>
              </c:pt>
              <c:pt idx="332">
                <c:v>42443.833333333336</c:v>
              </c:pt>
              <c:pt idx="333">
                <c:v>42443.875</c:v>
              </c:pt>
              <c:pt idx="334">
                <c:v>42443.916666666664</c:v>
              </c:pt>
              <c:pt idx="335">
                <c:v>42443.958333333336</c:v>
              </c:pt>
              <c:pt idx="336">
                <c:v>42444</c:v>
              </c:pt>
              <c:pt idx="337">
                <c:v>42444.041666666664</c:v>
              </c:pt>
              <c:pt idx="338">
                <c:v>42444.083333333336</c:v>
              </c:pt>
              <c:pt idx="339">
                <c:v>42444.125</c:v>
              </c:pt>
              <c:pt idx="340">
                <c:v>42444.166666666664</c:v>
              </c:pt>
              <c:pt idx="341">
                <c:v>42444.208333333336</c:v>
              </c:pt>
              <c:pt idx="342">
                <c:v>42444.25</c:v>
              </c:pt>
              <c:pt idx="343">
                <c:v>42444.291666666664</c:v>
              </c:pt>
              <c:pt idx="344">
                <c:v>42444.333333333336</c:v>
              </c:pt>
              <c:pt idx="345">
                <c:v>42444.375</c:v>
              </c:pt>
              <c:pt idx="346">
                <c:v>42444.416666666664</c:v>
              </c:pt>
              <c:pt idx="347">
                <c:v>42444.458333333336</c:v>
              </c:pt>
              <c:pt idx="348">
                <c:v>42444.5</c:v>
              </c:pt>
              <c:pt idx="349">
                <c:v>42444.541666666664</c:v>
              </c:pt>
              <c:pt idx="350">
                <c:v>42444.583333333336</c:v>
              </c:pt>
              <c:pt idx="351">
                <c:v>42444.625</c:v>
              </c:pt>
              <c:pt idx="352">
                <c:v>42444.666666666664</c:v>
              </c:pt>
              <c:pt idx="353">
                <c:v>42444.708333333336</c:v>
              </c:pt>
              <c:pt idx="354">
                <c:v>42444.75</c:v>
              </c:pt>
              <c:pt idx="355">
                <c:v>42444.791666666664</c:v>
              </c:pt>
              <c:pt idx="356">
                <c:v>42444.833333333336</c:v>
              </c:pt>
              <c:pt idx="357">
                <c:v>42444.875</c:v>
              </c:pt>
              <c:pt idx="358">
                <c:v>42444.916666666664</c:v>
              </c:pt>
              <c:pt idx="359">
                <c:v>42444.958333333336</c:v>
              </c:pt>
              <c:pt idx="360">
                <c:v>42445</c:v>
              </c:pt>
              <c:pt idx="361">
                <c:v>42445.041666666664</c:v>
              </c:pt>
              <c:pt idx="362">
                <c:v>42445.083333333336</c:v>
              </c:pt>
              <c:pt idx="363">
                <c:v>42445.125</c:v>
              </c:pt>
              <c:pt idx="364">
                <c:v>42445.166666666664</c:v>
              </c:pt>
              <c:pt idx="365">
                <c:v>42445.208333333336</c:v>
              </c:pt>
              <c:pt idx="366">
                <c:v>42445.25</c:v>
              </c:pt>
              <c:pt idx="367">
                <c:v>42445.291666666664</c:v>
              </c:pt>
              <c:pt idx="368">
                <c:v>42445.333333333336</c:v>
              </c:pt>
              <c:pt idx="369">
                <c:v>42445.375</c:v>
              </c:pt>
              <c:pt idx="370">
                <c:v>42445.416666666664</c:v>
              </c:pt>
              <c:pt idx="371">
                <c:v>42445.458333333336</c:v>
              </c:pt>
              <c:pt idx="372">
                <c:v>42445.5</c:v>
              </c:pt>
              <c:pt idx="373">
                <c:v>42445.541666666664</c:v>
              </c:pt>
              <c:pt idx="374">
                <c:v>42445.583333333336</c:v>
              </c:pt>
              <c:pt idx="375">
                <c:v>42445.625</c:v>
              </c:pt>
              <c:pt idx="376">
                <c:v>42445.666666666664</c:v>
              </c:pt>
              <c:pt idx="377">
                <c:v>42445.708333333336</c:v>
              </c:pt>
              <c:pt idx="378">
                <c:v>42445.75</c:v>
              </c:pt>
              <c:pt idx="379">
                <c:v>42445.791666666664</c:v>
              </c:pt>
              <c:pt idx="380">
                <c:v>42445.833333333336</c:v>
              </c:pt>
              <c:pt idx="381">
                <c:v>42445.875</c:v>
              </c:pt>
              <c:pt idx="382">
                <c:v>42445.916666666664</c:v>
              </c:pt>
              <c:pt idx="383">
                <c:v>42445.958333333336</c:v>
              </c:pt>
              <c:pt idx="384">
                <c:v>42446</c:v>
              </c:pt>
              <c:pt idx="385">
                <c:v>42446.041666666664</c:v>
              </c:pt>
              <c:pt idx="386">
                <c:v>42446.083333333336</c:v>
              </c:pt>
              <c:pt idx="387">
                <c:v>42446.125</c:v>
              </c:pt>
              <c:pt idx="388">
                <c:v>42446.166666666664</c:v>
              </c:pt>
              <c:pt idx="389">
                <c:v>42446.208333333336</c:v>
              </c:pt>
              <c:pt idx="390">
                <c:v>42446.25</c:v>
              </c:pt>
              <c:pt idx="391">
                <c:v>42446.291666666664</c:v>
              </c:pt>
              <c:pt idx="392">
                <c:v>42446.333333333336</c:v>
              </c:pt>
              <c:pt idx="393">
                <c:v>42446.375</c:v>
              </c:pt>
              <c:pt idx="394">
                <c:v>42446.416666666664</c:v>
              </c:pt>
              <c:pt idx="395">
                <c:v>42446.458333333336</c:v>
              </c:pt>
              <c:pt idx="396">
                <c:v>42446.5</c:v>
              </c:pt>
              <c:pt idx="397">
                <c:v>42446.541666666664</c:v>
              </c:pt>
              <c:pt idx="398">
                <c:v>42446.583333333336</c:v>
              </c:pt>
              <c:pt idx="399">
                <c:v>42446.625</c:v>
              </c:pt>
              <c:pt idx="400">
                <c:v>42446.666666666664</c:v>
              </c:pt>
              <c:pt idx="401">
                <c:v>42446.708333333336</c:v>
              </c:pt>
              <c:pt idx="402">
                <c:v>42446.75</c:v>
              </c:pt>
              <c:pt idx="403">
                <c:v>42446.791666666664</c:v>
              </c:pt>
              <c:pt idx="404">
                <c:v>42446.833333333336</c:v>
              </c:pt>
              <c:pt idx="405">
                <c:v>42446.875</c:v>
              </c:pt>
              <c:pt idx="406">
                <c:v>42446.916666666664</c:v>
              </c:pt>
              <c:pt idx="407">
                <c:v>42446.958333333336</c:v>
              </c:pt>
              <c:pt idx="408">
                <c:v>42447</c:v>
              </c:pt>
              <c:pt idx="409">
                <c:v>42447.041666666664</c:v>
              </c:pt>
              <c:pt idx="410">
                <c:v>42447.083333333336</c:v>
              </c:pt>
              <c:pt idx="411">
                <c:v>42447.125</c:v>
              </c:pt>
              <c:pt idx="412">
                <c:v>42447.166666666664</c:v>
              </c:pt>
              <c:pt idx="413">
                <c:v>42447.208333333336</c:v>
              </c:pt>
              <c:pt idx="414">
                <c:v>42447.25</c:v>
              </c:pt>
              <c:pt idx="415">
                <c:v>42447.291666666664</c:v>
              </c:pt>
              <c:pt idx="416">
                <c:v>42447.333333333336</c:v>
              </c:pt>
              <c:pt idx="417">
                <c:v>42447.375</c:v>
              </c:pt>
              <c:pt idx="418">
                <c:v>42447.416666666664</c:v>
              </c:pt>
              <c:pt idx="419">
                <c:v>42447.458333333336</c:v>
              </c:pt>
              <c:pt idx="420">
                <c:v>42447.5</c:v>
              </c:pt>
              <c:pt idx="421">
                <c:v>42447.541666666664</c:v>
              </c:pt>
              <c:pt idx="422">
                <c:v>42447.583333333336</c:v>
              </c:pt>
              <c:pt idx="423">
                <c:v>42447.625</c:v>
              </c:pt>
              <c:pt idx="424">
                <c:v>42447.666666666664</c:v>
              </c:pt>
              <c:pt idx="425">
                <c:v>42447.708333333336</c:v>
              </c:pt>
              <c:pt idx="426">
                <c:v>42447.75</c:v>
              </c:pt>
              <c:pt idx="427">
                <c:v>42447.791666666664</c:v>
              </c:pt>
              <c:pt idx="428">
                <c:v>42447.833333333336</c:v>
              </c:pt>
              <c:pt idx="429">
                <c:v>42447.875</c:v>
              </c:pt>
              <c:pt idx="430">
                <c:v>42447.916666666664</c:v>
              </c:pt>
              <c:pt idx="431">
                <c:v>42447.958333333336</c:v>
              </c:pt>
              <c:pt idx="432">
                <c:v>42448</c:v>
              </c:pt>
              <c:pt idx="433">
                <c:v>42448.041666666664</c:v>
              </c:pt>
              <c:pt idx="434">
                <c:v>42448.083333333336</c:v>
              </c:pt>
              <c:pt idx="435">
                <c:v>42448.125</c:v>
              </c:pt>
              <c:pt idx="436">
                <c:v>42448.166666666664</c:v>
              </c:pt>
              <c:pt idx="437">
                <c:v>42448.208333333336</c:v>
              </c:pt>
              <c:pt idx="438">
                <c:v>42448.25</c:v>
              </c:pt>
              <c:pt idx="439">
                <c:v>42448.291666666664</c:v>
              </c:pt>
              <c:pt idx="440">
                <c:v>42448.333333333336</c:v>
              </c:pt>
              <c:pt idx="441">
                <c:v>42448.375</c:v>
              </c:pt>
              <c:pt idx="442">
                <c:v>42448.416666666664</c:v>
              </c:pt>
              <c:pt idx="443">
                <c:v>42448.458333333336</c:v>
              </c:pt>
              <c:pt idx="444">
                <c:v>42448.5</c:v>
              </c:pt>
              <c:pt idx="445">
                <c:v>42448.541666666664</c:v>
              </c:pt>
              <c:pt idx="446">
                <c:v>42448.583333333336</c:v>
              </c:pt>
              <c:pt idx="447">
                <c:v>42448.625</c:v>
              </c:pt>
              <c:pt idx="448">
                <c:v>42448.666666666664</c:v>
              </c:pt>
              <c:pt idx="449">
                <c:v>42448.708333333336</c:v>
              </c:pt>
              <c:pt idx="450">
                <c:v>42448.75</c:v>
              </c:pt>
              <c:pt idx="451">
                <c:v>42448.791666666664</c:v>
              </c:pt>
              <c:pt idx="452">
                <c:v>42448.833333333336</c:v>
              </c:pt>
              <c:pt idx="453">
                <c:v>42448.875</c:v>
              </c:pt>
              <c:pt idx="454">
                <c:v>42448.916666666664</c:v>
              </c:pt>
              <c:pt idx="455">
                <c:v>42448.958333333336</c:v>
              </c:pt>
              <c:pt idx="456">
                <c:v>42449</c:v>
              </c:pt>
              <c:pt idx="457">
                <c:v>42449.041666666664</c:v>
              </c:pt>
              <c:pt idx="458">
                <c:v>42449.083333333336</c:v>
              </c:pt>
              <c:pt idx="459">
                <c:v>42449.125</c:v>
              </c:pt>
              <c:pt idx="460">
                <c:v>42449.166666666664</c:v>
              </c:pt>
              <c:pt idx="461">
                <c:v>42449.208333333336</c:v>
              </c:pt>
              <c:pt idx="462">
                <c:v>42449.25</c:v>
              </c:pt>
              <c:pt idx="463">
                <c:v>42449.291666666664</c:v>
              </c:pt>
              <c:pt idx="464">
                <c:v>42449.333333333336</c:v>
              </c:pt>
              <c:pt idx="465">
                <c:v>42449.375</c:v>
              </c:pt>
              <c:pt idx="466">
                <c:v>42449.416666666664</c:v>
              </c:pt>
              <c:pt idx="467">
                <c:v>42449.458333333336</c:v>
              </c:pt>
              <c:pt idx="468">
                <c:v>42449.5</c:v>
              </c:pt>
              <c:pt idx="469">
                <c:v>42449.541666666664</c:v>
              </c:pt>
              <c:pt idx="470">
                <c:v>42449.583333333336</c:v>
              </c:pt>
              <c:pt idx="471">
                <c:v>42449.625</c:v>
              </c:pt>
              <c:pt idx="472">
                <c:v>42449.666666666664</c:v>
              </c:pt>
              <c:pt idx="473">
                <c:v>42449.708333333336</c:v>
              </c:pt>
              <c:pt idx="474">
                <c:v>42449.75</c:v>
              </c:pt>
              <c:pt idx="475">
                <c:v>42449.791666666664</c:v>
              </c:pt>
              <c:pt idx="476">
                <c:v>42449.833333333336</c:v>
              </c:pt>
              <c:pt idx="477">
                <c:v>42449.875</c:v>
              </c:pt>
              <c:pt idx="478">
                <c:v>42449.916666666664</c:v>
              </c:pt>
              <c:pt idx="479">
                <c:v>42449.958333333336</c:v>
              </c:pt>
              <c:pt idx="480">
                <c:v>42450</c:v>
              </c:pt>
              <c:pt idx="481">
                <c:v>42450.041666666664</c:v>
              </c:pt>
              <c:pt idx="482">
                <c:v>42450.083333333336</c:v>
              </c:pt>
              <c:pt idx="483">
                <c:v>42450.125</c:v>
              </c:pt>
              <c:pt idx="484">
                <c:v>42450.166666666664</c:v>
              </c:pt>
              <c:pt idx="485">
                <c:v>42450.208333333336</c:v>
              </c:pt>
              <c:pt idx="486">
                <c:v>42450.25</c:v>
              </c:pt>
              <c:pt idx="487">
                <c:v>42450.291666666664</c:v>
              </c:pt>
              <c:pt idx="488">
                <c:v>42450.333333333336</c:v>
              </c:pt>
              <c:pt idx="489">
                <c:v>42450.375</c:v>
              </c:pt>
              <c:pt idx="490">
                <c:v>42450.416666666664</c:v>
              </c:pt>
              <c:pt idx="491">
                <c:v>42450.458333333336</c:v>
              </c:pt>
              <c:pt idx="492">
                <c:v>42450.5</c:v>
              </c:pt>
              <c:pt idx="493">
                <c:v>42450.541666666664</c:v>
              </c:pt>
              <c:pt idx="494">
                <c:v>42450.583333333336</c:v>
              </c:pt>
              <c:pt idx="495">
                <c:v>42450.625</c:v>
              </c:pt>
              <c:pt idx="496">
                <c:v>42450.666666666664</c:v>
              </c:pt>
              <c:pt idx="497">
                <c:v>42450.708333333336</c:v>
              </c:pt>
              <c:pt idx="498">
                <c:v>42450.75</c:v>
              </c:pt>
              <c:pt idx="499">
                <c:v>42450.791666666664</c:v>
              </c:pt>
              <c:pt idx="500">
                <c:v>42450.833333333336</c:v>
              </c:pt>
              <c:pt idx="501">
                <c:v>42450.875</c:v>
              </c:pt>
              <c:pt idx="502">
                <c:v>42450.916666666664</c:v>
              </c:pt>
              <c:pt idx="503">
                <c:v>42450.958333333336</c:v>
              </c:pt>
              <c:pt idx="504">
                <c:v>42451</c:v>
              </c:pt>
              <c:pt idx="505">
                <c:v>42451.041666666664</c:v>
              </c:pt>
              <c:pt idx="506">
                <c:v>42451.083333333336</c:v>
              </c:pt>
              <c:pt idx="507">
                <c:v>42451.125</c:v>
              </c:pt>
              <c:pt idx="508">
                <c:v>42451.166666666664</c:v>
              </c:pt>
              <c:pt idx="509">
                <c:v>42451.208333333336</c:v>
              </c:pt>
              <c:pt idx="510">
                <c:v>42451.25</c:v>
              </c:pt>
              <c:pt idx="511">
                <c:v>42451.291666666664</c:v>
              </c:pt>
              <c:pt idx="512">
                <c:v>42451.333333333336</c:v>
              </c:pt>
              <c:pt idx="513">
                <c:v>42451.375</c:v>
              </c:pt>
              <c:pt idx="514">
                <c:v>42451.416666666664</c:v>
              </c:pt>
              <c:pt idx="515">
                <c:v>42451.458333333336</c:v>
              </c:pt>
              <c:pt idx="516">
                <c:v>42451.5</c:v>
              </c:pt>
              <c:pt idx="517">
                <c:v>42451.541666666664</c:v>
              </c:pt>
              <c:pt idx="518">
                <c:v>42451.583333333336</c:v>
              </c:pt>
              <c:pt idx="519">
                <c:v>42451.625</c:v>
              </c:pt>
              <c:pt idx="520">
                <c:v>42451.666666666664</c:v>
              </c:pt>
              <c:pt idx="521">
                <c:v>42451.708333333336</c:v>
              </c:pt>
              <c:pt idx="522">
                <c:v>42451.75</c:v>
              </c:pt>
              <c:pt idx="523">
                <c:v>42451.791666666664</c:v>
              </c:pt>
              <c:pt idx="524">
                <c:v>42451.833333333336</c:v>
              </c:pt>
              <c:pt idx="525">
                <c:v>42451.875</c:v>
              </c:pt>
              <c:pt idx="526">
                <c:v>42451.916666666664</c:v>
              </c:pt>
              <c:pt idx="527">
                <c:v>42451.958333333336</c:v>
              </c:pt>
              <c:pt idx="528">
                <c:v>42452</c:v>
              </c:pt>
              <c:pt idx="529">
                <c:v>42452.041666666664</c:v>
              </c:pt>
              <c:pt idx="530">
                <c:v>42452.083333333336</c:v>
              </c:pt>
              <c:pt idx="531">
                <c:v>42452.125</c:v>
              </c:pt>
              <c:pt idx="532">
                <c:v>42452.166666666664</c:v>
              </c:pt>
              <c:pt idx="533">
                <c:v>42452.208333333336</c:v>
              </c:pt>
              <c:pt idx="534">
                <c:v>42452.25</c:v>
              </c:pt>
              <c:pt idx="535">
                <c:v>42452.291666666664</c:v>
              </c:pt>
              <c:pt idx="536">
                <c:v>42452.333333333336</c:v>
              </c:pt>
              <c:pt idx="537">
                <c:v>42452.375</c:v>
              </c:pt>
              <c:pt idx="538">
                <c:v>42452.416666666664</c:v>
              </c:pt>
              <c:pt idx="539">
                <c:v>42452.458333333336</c:v>
              </c:pt>
              <c:pt idx="540">
                <c:v>42452.5</c:v>
              </c:pt>
              <c:pt idx="541">
                <c:v>42452.541666666664</c:v>
              </c:pt>
              <c:pt idx="542">
                <c:v>42452.583333333336</c:v>
              </c:pt>
              <c:pt idx="543">
                <c:v>42452.625</c:v>
              </c:pt>
              <c:pt idx="544">
                <c:v>42452.666666666664</c:v>
              </c:pt>
              <c:pt idx="545">
                <c:v>42452.708333333336</c:v>
              </c:pt>
              <c:pt idx="546">
                <c:v>42452.75</c:v>
              </c:pt>
              <c:pt idx="547">
                <c:v>42452.791666666664</c:v>
              </c:pt>
              <c:pt idx="548">
                <c:v>42452.833333333336</c:v>
              </c:pt>
              <c:pt idx="549">
                <c:v>42452.875</c:v>
              </c:pt>
              <c:pt idx="550">
                <c:v>42452.916666666664</c:v>
              </c:pt>
              <c:pt idx="551">
                <c:v>42452.958333333336</c:v>
              </c:pt>
              <c:pt idx="552">
                <c:v>42453</c:v>
              </c:pt>
              <c:pt idx="553">
                <c:v>42453.041666666664</c:v>
              </c:pt>
              <c:pt idx="554">
                <c:v>42453.083333333336</c:v>
              </c:pt>
              <c:pt idx="555">
                <c:v>42453.125</c:v>
              </c:pt>
              <c:pt idx="556">
                <c:v>42453.166666666664</c:v>
              </c:pt>
              <c:pt idx="557">
                <c:v>42453.208333333336</c:v>
              </c:pt>
              <c:pt idx="558">
                <c:v>42453.25</c:v>
              </c:pt>
              <c:pt idx="559">
                <c:v>42453.291666666664</c:v>
              </c:pt>
              <c:pt idx="560">
                <c:v>42453.333333333336</c:v>
              </c:pt>
              <c:pt idx="561">
                <c:v>42453.375</c:v>
              </c:pt>
              <c:pt idx="562">
                <c:v>42453.416666666664</c:v>
              </c:pt>
              <c:pt idx="563">
                <c:v>42453.458333333336</c:v>
              </c:pt>
              <c:pt idx="564">
                <c:v>42453.5</c:v>
              </c:pt>
              <c:pt idx="565">
                <c:v>42453.541666666664</c:v>
              </c:pt>
              <c:pt idx="566">
                <c:v>42453.583333333336</c:v>
              </c:pt>
              <c:pt idx="567">
                <c:v>42453.625</c:v>
              </c:pt>
              <c:pt idx="568">
                <c:v>42453.666666666664</c:v>
              </c:pt>
              <c:pt idx="569">
                <c:v>42453.708333333336</c:v>
              </c:pt>
              <c:pt idx="570">
                <c:v>42453.75</c:v>
              </c:pt>
              <c:pt idx="571">
                <c:v>42453.791666666664</c:v>
              </c:pt>
              <c:pt idx="572">
                <c:v>42453.833333333336</c:v>
              </c:pt>
              <c:pt idx="573">
                <c:v>42453.875</c:v>
              </c:pt>
              <c:pt idx="574">
                <c:v>42453.916666666664</c:v>
              </c:pt>
              <c:pt idx="575">
                <c:v>42453.958333333336</c:v>
              </c:pt>
              <c:pt idx="576">
                <c:v>42454</c:v>
              </c:pt>
              <c:pt idx="577">
                <c:v>42454.041666666664</c:v>
              </c:pt>
              <c:pt idx="578">
                <c:v>42454.083333333336</c:v>
              </c:pt>
              <c:pt idx="579">
                <c:v>42454.125</c:v>
              </c:pt>
              <c:pt idx="580">
                <c:v>42454.166666666664</c:v>
              </c:pt>
              <c:pt idx="581">
                <c:v>42454.208333333336</c:v>
              </c:pt>
              <c:pt idx="582">
                <c:v>42454.25</c:v>
              </c:pt>
              <c:pt idx="583">
                <c:v>42454.291666666664</c:v>
              </c:pt>
              <c:pt idx="584">
                <c:v>42454.333333333336</c:v>
              </c:pt>
              <c:pt idx="585">
                <c:v>42454.375</c:v>
              </c:pt>
              <c:pt idx="586">
                <c:v>42454.416666666664</c:v>
              </c:pt>
              <c:pt idx="587">
                <c:v>42454.458333333336</c:v>
              </c:pt>
              <c:pt idx="588">
                <c:v>42454.5</c:v>
              </c:pt>
              <c:pt idx="589">
                <c:v>42454.541666666664</c:v>
              </c:pt>
              <c:pt idx="590">
                <c:v>42454.583333333336</c:v>
              </c:pt>
              <c:pt idx="591">
                <c:v>42454.625</c:v>
              </c:pt>
              <c:pt idx="592">
                <c:v>42454.666666666664</c:v>
              </c:pt>
              <c:pt idx="593">
                <c:v>42454.708333333336</c:v>
              </c:pt>
              <c:pt idx="594">
                <c:v>42454.75</c:v>
              </c:pt>
              <c:pt idx="595">
                <c:v>42454.791666666664</c:v>
              </c:pt>
              <c:pt idx="596">
                <c:v>42454.833333333336</c:v>
              </c:pt>
              <c:pt idx="597">
                <c:v>42454.875</c:v>
              </c:pt>
              <c:pt idx="598">
                <c:v>42454.916666666664</c:v>
              </c:pt>
              <c:pt idx="599">
                <c:v>42454.958333333336</c:v>
              </c:pt>
              <c:pt idx="600">
                <c:v>42455</c:v>
              </c:pt>
              <c:pt idx="601">
                <c:v>42455.041666666664</c:v>
              </c:pt>
              <c:pt idx="602">
                <c:v>42455.083333333336</c:v>
              </c:pt>
              <c:pt idx="603">
                <c:v>42455.125</c:v>
              </c:pt>
              <c:pt idx="604">
                <c:v>42455.166666666664</c:v>
              </c:pt>
              <c:pt idx="605">
                <c:v>42455.208333333336</c:v>
              </c:pt>
              <c:pt idx="606">
                <c:v>42455.25</c:v>
              </c:pt>
              <c:pt idx="607">
                <c:v>42455.291666666664</c:v>
              </c:pt>
              <c:pt idx="608">
                <c:v>42455.333333333336</c:v>
              </c:pt>
              <c:pt idx="609">
                <c:v>42455.375</c:v>
              </c:pt>
              <c:pt idx="610">
                <c:v>42455.416666666664</c:v>
              </c:pt>
              <c:pt idx="611">
                <c:v>42455.458333333336</c:v>
              </c:pt>
              <c:pt idx="612">
                <c:v>42455.5</c:v>
              </c:pt>
              <c:pt idx="613">
                <c:v>42455.541666666664</c:v>
              </c:pt>
              <c:pt idx="614">
                <c:v>42455.583333333336</c:v>
              </c:pt>
              <c:pt idx="615">
                <c:v>42455.625</c:v>
              </c:pt>
              <c:pt idx="616">
                <c:v>42455.666666666664</c:v>
              </c:pt>
              <c:pt idx="617">
                <c:v>42455.708333333336</c:v>
              </c:pt>
              <c:pt idx="618">
                <c:v>42455.75</c:v>
              </c:pt>
              <c:pt idx="619">
                <c:v>42455.791666666664</c:v>
              </c:pt>
              <c:pt idx="620">
                <c:v>42455.833333333336</c:v>
              </c:pt>
              <c:pt idx="621">
                <c:v>42455.875</c:v>
              </c:pt>
              <c:pt idx="622">
                <c:v>42455.916666666664</c:v>
              </c:pt>
              <c:pt idx="623">
                <c:v>42455.958333333336</c:v>
              </c:pt>
              <c:pt idx="624">
                <c:v>42456</c:v>
              </c:pt>
              <c:pt idx="625">
                <c:v>42456.041666666664</c:v>
              </c:pt>
              <c:pt idx="626">
                <c:v>42456.083333333336</c:v>
              </c:pt>
              <c:pt idx="627">
                <c:v>42456.125</c:v>
              </c:pt>
              <c:pt idx="628">
                <c:v>42456.166666666664</c:v>
              </c:pt>
              <c:pt idx="629">
                <c:v>42456.208333333336</c:v>
              </c:pt>
              <c:pt idx="630">
                <c:v>42456.25</c:v>
              </c:pt>
              <c:pt idx="631">
                <c:v>42456.291666666664</c:v>
              </c:pt>
              <c:pt idx="632">
                <c:v>42456.333333333336</c:v>
              </c:pt>
              <c:pt idx="633">
                <c:v>42456.375</c:v>
              </c:pt>
              <c:pt idx="634">
                <c:v>42456.416666666664</c:v>
              </c:pt>
              <c:pt idx="635">
                <c:v>42456.458333333336</c:v>
              </c:pt>
              <c:pt idx="636">
                <c:v>42456.5</c:v>
              </c:pt>
              <c:pt idx="637">
                <c:v>42456.541666666664</c:v>
              </c:pt>
              <c:pt idx="638">
                <c:v>42456.583333333336</c:v>
              </c:pt>
              <c:pt idx="639">
                <c:v>42456.625</c:v>
              </c:pt>
              <c:pt idx="640">
                <c:v>42456.666666666664</c:v>
              </c:pt>
              <c:pt idx="641">
                <c:v>42456.708333333336</c:v>
              </c:pt>
              <c:pt idx="642">
                <c:v>42456.75</c:v>
              </c:pt>
              <c:pt idx="643">
                <c:v>42456.791666666664</c:v>
              </c:pt>
              <c:pt idx="644">
                <c:v>42456.833333333336</c:v>
              </c:pt>
              <c:pt idx="645">
                <c:v>42456.875</c:v>
              </c:pt>
              <c:pt idx="646">
                <c:v>42456.916666666664</c:v>
              </c:pt>
              <c:pt idx="647">
                <c:v>42456.958333333336</c:v>
              </c:pt>
              <c:pt idx="648">
                <c:v>42457</c:v>
              </c:pt>
              <c:pt idx="649">
                <c:v>42457.041666666664</c:v>
              </c:pt>
              <c:pt idx="650">
                <c:v>42457.083333333336</c:v>
              </c:pt>
              <c:pt idx="651">
                <c:v>42457.125</c:v>
              </c:pt>
              <c:pt idx="652">
                <c:v>42457.166666666664</c:v>
              </c:pt>
              <c:pt idx="653">
                <c:v>42457.208333333336</c:v>
              </c:pt>
              <c:pt idx="654">
                <c:v>42457.25</c:v>
              </c:pt>
              <c:pt idx="655">
                <c:v>42457.291666666664</c:v>
              </c:pt>
              <c:pt idx="656">
                <c:v>42457.333333333336</c:v>
              </c:pt>
              <c:pt idx="657">
                <c:v>42457.375</c:v>
              </c:pt>
              <c:pt idx="658">
                <c:v>42457.416666666664</c:v>
              </c:pt>
              <c:pt idx="659">
                <c:v>42457.458333333336</c:v>
              </c:pt>
              <c:pt idx="660">
                <c:v>42457.5</c:v>
              </c:pt>
              <c:pt idx="661">
                <c:v>42457.541666666664</c:v>
              </c:pt>
              <c:pt idx="662">
                <c:v>42457.583333333336</c:v>
              </c:pt>
              <c:pt idx="663">
                <c:v>42457.625</c:v>
              </c:pt>
              <c:pt idx="664">
                <c:v>42457.666666666664</c:v>
              </c:pt>
              <c:pt idx="665">
                <c:v>42457.708333333336</c:v>
              </c:pt>
              <c:pt idx="666">
                <c:v>42457.75</c:v>
              </c:pt>
              <c:pt idx="667">
                <c:v>42457.791666666664</c:v>
              </c:pt>
              <c:pt idx="668">
                <c:v>42457.833333333336</c:v>
              </c:pt>
              <c:pt idx="669">
                <c:v>42457.875</c:v>
              </c:pt>
              <c:pt idx="670">
                <c:v>42457.916666666664</c:v>
              </c:pt>
              <c:pt idx="671">
                <c:v>42457.958333333336</c:v>
              </c:pt>
              <c:pt idx="672">
                <c:v>42458</c:v>
              </c:pt>
              <c:pt idx="673">
                <c:v>42458.041666666664</c:v>
              </c:pt>
              <c:pt idx="674">
                <c:v>42458.083333333336</c:v>
              </c:pt>
              <c:pt idx="675">
                <c:v>42458.125</c:v>
              </c:pt>
              <c:pt idx="676">
                <c:v>42458.166666666664</c:v>
              </c:pt>
              <c:pt idx="677">
                <c:v>42458.208333333336</c:v>
              </c:pt>
              <c:pt idx="678">
                <c:v>42458.25</c:v>
              </c:pt>
              <c:pt idx="679">
                <c:v>42458.291666666664</c:v>
              </c:pt>
              <c:pt idx="680">
                <c:v>42458.333333333336</c:v>
              </c:pt>
              <c:pt idx="681">
                <c:v>42458.375</c:v>
              </c:pt>
              <c:pt idx="682">
                <c:v>42458.416666666664</c:v>
              </c:pt>
              <c:pt idx="683">
                <c:v>42458.458333333336</c:v>
              </c:pt>
              <c:pt idx="684">
                <c:v>42458.5</c:v>
              </c:pt>
              <c:pt idx="685">
                <c:v>42458.541666666664</c:v>
              </c:pt>
              <c:pt idx="686">
                <c:v>42458.583333333336</c:v>
              </c:pt>
              <c:pt idx="687">
                <c:v>42458.625</c:v>
              </c:pt>
              <c:pt idx="688">
                <c:v>42458.666666666664</c:v>
              </c:pt>
              <c:pt idx="689">
                <c:v>42458.708333333336</c:v>
              </c:pt>
              <c:pt idx="690">
                <c:v>42458.75</c:v>
              </c:pt>
              <c:pt idx="691">
                <c:v>42458.791666666664</c:v>
              </c:pt>
              <c:pt idx="692">
                <c:v>42458.833333333336</c:v>
              </c:pt>
              <c:pt idx="693">
                <c:v>42458.875</c:v>
              </c:pt>
              <c:pt idx="694">
                <c:v>42458.916666666664</c:v>
              </c:pt>
              <c:pt idx="695">
                <c:v>42458.958333333336</c:v>
              </c:pt>
              <c:pt idx="696">
                <c:v>42459</c:v>
              </c:pt>
              <c:pt idx="697">
                <c:v>42459.041666666664</c:v>
              </c:pt>
              <c:pt idx="698">
                <c:v>42459.083333333336</c:v>
              </c:pt>
              <c:pt idx="699">
                <c:v>42459.125</c:v>
              </c:pt>
              <c:pt idx="700">
                <c:v>42459.166666666664</c:v>
              </c:pt>
              <c:pt idx="701">
                <c:v>42459.208333333336</c:v>
              </c:pt>
              <c:pt idx="702">
                <c:v>42459.25</c:v>
              </c:pt>
              <c:pt idx="703">
                <c:v>42459.291666666664</c:v>
              </c:pt>
              <c:pt idx="704">
                <c:v>42459.333333333336</c:v>
              </c:pt>
              <c:pt idx="705">
                <c:v>42459.375</c:v>
              </c:pt>
              <c:pt idx="706">
                <c:v>42459.416666666664</c:v>
              </c:pt>
              <c:pt idx="707">
                <c:v>42459.458333333336</c:v>
              </c:pt>
              <c:pt idx="708">
                <c:v>42459.5</c:v>
              </c:pt>
              <c:pt idx="709">
                <c:v>42459.541666666664</c:v>
              </c:pt>
              <c:pt idx="710">
                <c:v>42459.583333333336</c:v>
              </c:pt>
              <c:pt idx="711">
                <c:v>42459.625</c:v>
              </c:pt>
              <c:pt idx="712">
                <c:v>42459.666666666664</c:v>
              </c:pt>
              <c:pt idx="713">
                <c:v>42459.708333333336</c:v>
              </c:pt>
              <c:pt idx="714">
                <c:v>42459.75</c:v>
              </c:pt>
              <c:pt idx="715">
                <c:v>42459.791666666664</c:v>
              </c:pt>
              <c:pt idx="716">
                <c:v>42459.833333333336</c:v>
              </c:pt>
              <c:pt idx="717">
                <c:v>42459.875</c:v>
              </c:pt>
              <c:pt idx="718">
                <c:v>42459.916666666664</c:v>
              </c:pt>
              <c:pt idx="719">
                <c:v>42459.958333333336</c:v>
              </c:pt>
              <c:pt idx="720">
                <c:v>42460</c:v>
              </c:pt>
            </c:numLit>
          </c:xVal>
          <c:yVal>
            <c:numLit>
              <c:formatCode>General</c:formatCode>
              <c:ptCount val="721"/>
              <c:pt idx="0">
                <c:v>118.80887622833251</c:v>
              </c:pt>
              <c:pt idx="1">
                <c:v>122.23795642852782</c:v>
              </c:pt>
              <c:pt idx="2">
                <c:v>137.07171745300292</c:v>
              </c:pt>
              <c:pt idx="3">
                <c:v>133.03666095733644</c:v>
              </c:pt>
              <c:pt idx="4">
                <c:v>137.05401668548586</c:v>
              </c:pt>
              <c:pt idx="5">
                <c:v>125.7717924118042</c:v>
              </c:pt>
              <c:pt idx="6">
                <c:v>126.6285903930664</c:v>
              </c:pt>
              <c:pt idx="7">
                <c:v>121.28701934814453</c:v>
              </c:pt>
              <c:pt idx="8">
                <c:v>122.63839626312256</c:v>
              </c:pt>
              <c:pt idx="9">
                <c:v>118.40813732147217</c:v>
              </c:pt>
              <c:pt idx="10">
                <c:v>119.21327695846558</c:v>
              </c:pt>
              <c:pt idx="11">
                <c:v>123.95482330322267</c:v>
              </c:pt>
              <c:pt idx="12">
                <c:v>126.02336311340332</c:v>
              </c:pt>
              <c:pt idx="13">
                <c:v>126.79010009765625</c:v>
              </c:pt>
              <c:pt idx="14">
                <c:v>132.87854127883912</c:v>
              </c:pt>
              <c:pt idx="15">
                <c:v>136.71009397506714</c:v>
              </c:pt>
              <c:pt idx="16">
                <c:v>126.11657257080077</c:v>
              </c:pt>
              <c:pt idx="17">
                <c:v>133.14982566833498</c:v>
              </c:pt>
              <c:pt idx="18">
                <c:v>131.84058418273926</c:v>
              </c:pt>
              <c:pt idx="19">
                <c:v>120.81819667816163</c:v>
              </c:pt>
              <c:pt idx="20">
                <c:v>119.23030958175659</c:v>
              </c:pt>
              <c:pt idx="21">
                <c:v>117.32458553314208</c:v>
              </c:pt>
              <c:pt idx="22">
                <c:v>112.74115877151488</c:v>
              </c:pt>
              <c:pt idx="23">
                <c:v>115.88691682815552</c:v>
              </c:pt>
              <c:pt idx="24">
                <c:v>116.7216420173645</c:v>
              </c:pt>
              <c:pt idx="25">
                <c:v>115.79948596954345</c:v>
              </c:pt>
              <c:pt idx="26">
                <c:v>113.15085582733154</c:v>
              </c:pt>
              <c:pt idx="27">
                <c:v>123.61796741485595</c:v>
              </c:pt>
              <c:pt idx="28">
                <c:v>133.53672885894775</c:v>
              </c:pt>
              <c:pt idx="29">
                <c:v>127.07469329833984</c:v>
              </c:pt>
              <c:pt idx="30">
                <c:v>133.97172412872314</c:v>
              </c:pt>
              <c:pt idx="31">
                <c:v>125.97852668762206</c:v>
              </c:pt>
              <c:pt idx="32">
                <c:v>123.40714550018311</c:v>
              </c:pt>
              <c:pt idx="33">
                <c:v>116.67299175262451</c:v>
              </c:pt>
              <c:pt idx="34">
                <c:v>105.77244987487792</c:v>
              </c:pt>
              <c:pt idx="35">
                <c:v>113.30100860595704</c:v>
              </c:pt>
              <c:pt idx="36">
                <c:v>114.37154684066772</c:v>
              </c:pt>
              <c:pt idx="37">
                <c:v>107.30791254043579</c:v>
              </c:pt>
              <c:pt idx="38">
                <c:v>112.96198911666869</c:v>
              </c:pt>
              <c:pt idx="39">
                <c:v>107.26305789947509</c:v>
              </c:pt>
              <c:pt idx="40">
                <c:v>115.76027317047118</c:v>
              </c:pt>
              <c:pt idx="41">
                <c:v>120.70475635528564</c:v>
              </c:pt>
              <c:pt idx="42">
                <c:v>115.94110803604126</c:v>
              </c:pt>
              <c:pt idx="43">
                <c:v>128.42521677017211</c:v>
              </c:pt>
              <c:pt idx="44">
                <c:v>119.90551357269287</c:v>
              </c:pt>
              <c:pt idx="45">
                <c:v>113.3628321647644</c:v>
              </c:pt>
              <c:pt idx="46">
                <c:v>111.70713682174683</c:v>
              </c:pt>
              <c:pt idx="47">
                <c:v>112.42903623580933</c:v>
              </c:pt>
              <c:pt idx="48">
                <c:v>112.98712730407715</c:v>
              </c:pt>
              <c:pt idx="49">
                <c:v>109.58007593154908</c:v>
              </c:pt>
              <c:pt idx="50">
                <c:v>112.34318695068359</c:v>
              </c:pt>
              <c:pt idx="51">
                <c:v>116.00385608673098</c:v>
              </c:pt>
              <c:pt idx="52">
                <c:v>114.94701519012452</c:v>
              </c:pt>
              <c:pt idx="53">
                <c:v>107.74589347839355</c:v>
              </c:pt>
              <c:pt idx="54">
                <c:v>108.21146516799928</c:v>
              </c:pt>
              <c:pt idx="55">
                <c:v>117.67443113327026</c:v>
              </c:pt>
              <c:pt idx="56">
                <c:v>124.47011423110962</c:v>
              </c:pt>
              <c:pt idx="57">
                <c:v>121.05785589218141</c:v>
              </c:pt>
              <c:pt idx="58">
                <c:v>114.51029806137085</c:v>
              </c:pt>
              <c:pt idx="59">
                <c:v>109.71798315048217</c:v>
              </c:pt>
              <c:pt idx="60">
                <c:v>108.18175630569458</c:v>
              </c:pt>
              <c:pt idx="61">
                <c:v>108.77634048461914</c:v>
              </c:pt>
              <c:pt idx="62">
                <c:v>110.68748426437378</c:v>
              </c:pt>
              <c:pt idx="63">
                <c:v>111.59567623138426</c:v>
              </c:pt>
              <c:pt idx="64">
                <c:v>114.12630891799927</c:v>
              </c:pt>
              <c:pt idx="65">
                <c:v>114.059250831604</c:v>
              </c:pt>
              <c:pt idx="66">
                <c:v>101.34330615997314</c:v>
              </c:pt>
              <c:pt idx="67">
                <c:v>109.3391134262085</c:v>
              </c:pt>
              <c:pt idx="68">
                <c:v>113.42497882843017</c:v>
              </c:pt>
              <c:pt idx="69">
                <c:v>133.81678352355956</c:v>
              </c:pt>
              <c:pt idx="70">
                <c:v>134.34745483398436</c:v>
              </c:pt>
              <c:pt idx="71">
                <c:v>125.64624271392823</c:v>
              </c:pt>
              <c:pt idx="72">
                <c:v>127.32348394393919</c:v>
              </c:pt>
              <c:pt idx="73">
                <c:v>125.69703502655028</c:v>
              </c:pt>
              <c:pt idx="74">
                <c:v>122.02580080032348</c:v>
              </c:pt>
              <c:pt idx="75">
                <c:v>123.87558097839356</c:v>
              </c:pt>
              <c:pt idx="76">
                <c:v>127.94806194305419</c:v>
              </c:pt>
              <c:pt idx="77">
                <c:v>128.00909061431884</c:v>
              </c:pt>
              <c:pt idx="78">
                <c:v>126.86915283203125</c:v>
              </c:pt>
              <c:pt idx="79">
                <c:v>122.60351314544678</c:v>
              </c:pt>
              <c:pt idx="80">
                <c:v>119.96414508819579</c:v>
              </c:pt>
              <c:pt idx="81">
                <c:v>116.37069864273072</c:v>
              </c:pt>
              <c:pt idx="82">
                <c:v>114.45730867385865</c:v>
              </c:pt>
              <c:pt idx="83">
                <c:v>110.6132445335388</c:v>
              </c:pt>
              <c:pt idx="84">
                <c:v>113.65016393661499</c:v>
              </c:pt>
              <c:pt idx="85">
                <c:v>111.39996795654297</c:v>
              </c:pt>
              <c:pt idx="86">
                <c:v>109.18032722473144</c:v>
              </c:pt>
              <c:pt idx="87">
                <c:v>109.98316888809205</c:v>
              </c:pt>
              <c:pt idx="88">
                <c:v>103.46495275497438</c:v>
              </c:pt>
              <c:pt idx="89">
                <c:v>111.07022256851195</c:v>
              </c:pt>
              <c:pt idx="90">
                <c:v>109.21199979782105</c:v>
              </c:pt>
              <c:pt idx="91">
                <c:v>117.03065252304077</c:v>
              </c:pt>
              <c:pt idx="92">
                <c:v>117.53159065246582</c:v>
              </c:pt>
              <c:pt idx="93">
                <c:v>120.92557430267334</c:v>
              </c:pt>
              <c:pt idx="94">
                <c:v>114.41621417999266</c:v>
              </c:pt>
              <c:pt idx="95">
                <c:v>112.38810758590699</c:v>
              </c:pt>
              <c:pt idx="96">
                <c:v>111.93852376937866</c:v>
              </c:pt>
              <c:pt idx="97">
                <c:v>113.58700771331787</c:v>
              </c:pt>
              <c:pt idx="98">
                <c:v>131.61198062896727</c:v>
              </c:pt>
              <c:pt idx="99">
                <c:v>132.62281684875489</c:v>
              </c:pt>
              <c:pt idx="100">
                <c:v>127.42369365692139</c:v>
              </c:pt>
              <c:pt idx="101">
                <c:v>119.57183914184571</c:v>
              </c:pt>
              <c:pt idx="102">
                <c:v>119.80222702026369</c:v>
              </c:pt>
              <c:pt idx="103">
                <c:v>116.29748735427857</c:v>
              </c:pt>
              <c:pt idx="104">
                <c:v>116.16298484802246</c:v>
              </c:pt>
              <c:pt idx="105">
                <c:v>113.80291996002197</c:v>
              </c:pt>
              <c:pt idx="106">
                <c:v>112.6325113296509</c:v>
              </c:pt>
              <c:pt idx="107">
                <c:v>110.64510145187378</c:v>
              </c:pt>
              <c:pt idx="108">
                <c:v>109.40851650238038</c:v>
              </c:pt>
              <c:pt idx="109">
                <c:v>107.4240906715393</c:v>
              </c:pt>
              <c:pt idx="110">
                <c:v>107.9817042350769</c:v>
              </c:pt>
              <c:pt idx="111">
                <c:v>109.34729480743408</c:v>
              </c:pt>
              <c:pt idx="112">
                <c:v>114.53736858367921</c:v>
              </c:pt>
              <c:pt idx="113">
                <c:v>120.40565013885498</c:v>
              </c:pt>
              <c:pt idx="114">
                <c:v>127.81659717559816</c:v>
              </c:pt>
              <c:pt idx="115">
                <c:v>120.93719520568845</c:v>
              </c:pt>
              <c:pt idx="116">
                <c:v>113.02976818084716</c:v>
              </c:pt>
              <c:pt idx="117">
                <c:v>111.14257020950319</c:v>
              </c:pt>
              <c:pt idx="118">
                <c:v>110.117724609375</c:v>
              </c:pt>
              <c:pt idx="119">
                <c:v>112.55736246109009</c:v>
              </c:pt>
              <c:pt idx="120">
                <c:v>112.74853086471558</c:v>
              </c:pt>
              <c:pt idx="121">
                <c:v>117.36529302597046</c:v>
              </c:pt>
              <c:pt idx="122">
                <c:v>110.59923391342164</c:v>
              </c:pt>
              <c:pt idx="123">
                <c:v>116.73977661132812</c:v>
              </c:pt>
              <c:pt idx="124">
                <c:v>129.97546949386597</c:v>
              </c:pt>
              <c:pt idx="125">
                <c:v>124.28182106018065</c:v>
              </c:pt>
              <c:pt idx="126">
                <c:v>110.00984935760496</c:v>
              </c:pt>
              <c:pt idx="127">
                <c:v>129.01436939239503</c:v>
              </c:pt>
              <c:pt idx="128">
                <c:v>125.15738372802734</c:v>
              </c:pt>
              <c:pt idx="129">
                <c:v>122.05978918075562</c:v>
              </c:pt>
              <c:pt idx="130">
                <c:v>121.56963663101196</c:v>
              </c:pt>
              <c:pt idx="131">
                <c:v>112.68719024658202</c:v>
              </c:pt>
              <c:pt idx="132">
                <c:v>119.14286594390867</c:v>
              </c:pt>
              <c:pt idx="133">
                <c:v>118.96689128875732</c:v>
              </c:pt>
              <c:pt idx="134">
                <c:v>124.54780855178834</c:v>
              </c:pt>
              <c:pt idx="135">
                <c:v>128.09692392349245</c:v>
              </c:pt>
              <c:pt idx="136">
                <c:v>124.96605234146118</c:v>
              </c:pt>
              <c:pt idx="137">
                <c:v>127.79452209472655</c:v>
              </c:pt>
              <c:pt idx="138">
                <c:v>125.39260425567628</c:v>
              </c:pt>
              <c:pt idx="139">
                <c:v>118.57390127182006</c:v>
              </c:pt>
              <c:pt idx="140">
                <c:v>112.48265266418457</c:v>
              </c:pt>
              <c:pt idx="141">
                <c:v>112.39295272827148</c:v>
              </c:pt>
              <c:pt idx="142">
                <c:v>109.95039844512939</c:v>
              </c:pt>
              <c:pt idx="143">
                <c:v>112.02230195999145</c:v>
              </c:pt>
              <c:pt idx="144">
                <c:v>110.59943571090699</c:v>
              </c:pt>
              <c:pt idx="145">
                <c:v>107.1906901359558</c:v>
              </c:pt>
              <c:pt idx="146">
                <c:v>106.92651052474974</c:v>
              </c:pt>
              <c:pt idx="147">
                <c:v>100.98917827606201</c:v>
              </c:pt>
              <c:pt idx="148">
                <c:v>99.913482093811027</c:v>
              </c:pt>
              <c:pt idx="149">
                <c:v>113.82289218902588</c:v>
              </c:pt>
              <c:pt idx="150">
                <c:v>113.99212636947632</c:v>
              </c:pt>
              <c:pt idx="151">
                <c:v>113.24373722076416</c:v>
              </c:pt>
              <c:pt idx="152">
                <c:v>114.86043977737427</c:v>
              </c:pt>
              <c:pt idx="153">
                <c:v>115.76612453460694</c:v>
              </c:pt>
              <c:pt idx="154">
                <c:v>117.86878147125245</c:v>
              </c:pt>
              <c:pt idx="155">
                <c:v>117.84366483688355</c:v>
              </c:pt>
              <c:pt idx="156">
                <c:v>116.16326789855957</c:v>
              </c:pt>
              <c:pt idx="157">
                <c:v>115.39337158203125</c:v>
              </c:pt>
              <c:pt idx="158">
                <c:v>117.26444282531739</c:v>
              </c:pt>
              <c:pt idx="159">
                <c:v>118.95331621170044</c:v>
              </c:pt>
              <c:pt idx="160">
                <c:v>119.87228794097899</c:v>
              </c:pt>
              <c:pt idx="161">
                <c:v>121.91369256973266</c:v>
              </c:pt>
              <c:pt idx="162">
                <c:v>121.4775363922119</c:v>
              </c:pt>
              <c:pt idx="163">
                <c:v>125.74673643112183</c:v>
              </c:pt>
              <c:pt idx="164">
                <c:v>114.91301002502442</c:v>
              </c:pt>
              <c:pt idx="165">
                <c:v>111.45234851837158</c:v>
              </c:pt>
              <c:pt idx="166">
                <c:v>108.60899696350099</c:v>
              </c:pt>
              <c:pt idx="167">
                <c:v>104.64791641235351</c:v>
              </c:pt>
              <c:pt idx="168">
                <c:v>102.3914348602295</c:v>
              </c:pt>
              <c:pt idx="169">
                <c:v>114.22519931793215</c:v>
              </c:pt>
              <c:pt idx="170">
                <c:v>124.61052093505859</c:v>
              </c:pt>
              <c:pt idx="171">
                <c:v>119.22524185180664</c:v>
              </c:pt>
              <c:pt idx="172">
                <c:v>106.06037254333496</c:v>
              </c:pt>
              <c:pt idx="173">
                <c:v>108.56247920989991</c:v>
              </c:pt>
              <c:pt idx="174">
                <c:v>187.36782455444336</c:v>
              </c:pt>
              <c:pt idx="175">
                <c:v>170.50788469314574</c:v>
              </c:pt>
              <c:pt idx="176">
                <c:v>163.23999319076538</c:v>
              </c:pt>
              <c:pt idx="177">
                <c:v>165.40260915756227</c:v>
              </c:pt>
              <c:pt idx="178">
                <c:v>159.34792375564575</c:v>
              </c:pt>
              <c:pt idx="179">
                <c:v>140.51283807754518</c:v>
              </c:pt>
              <c:pt idx="180">
                <c:v>140.47817306518556</c:v>
              </c:pt>
              <c:pt idx="181">
                <c:v>130.36222200393675</c:v>
              </c:pt>
              <c:pt idx="182">
                <c:v>134.94743900299073</c:v>
              </c:pt>
              <c:pt idx="183">
                <c:v>134.55374164581298</c:v>
              </c:pt>
              <c:pt idx="184">
                <c:v>139.9315269470215</c:v>
              </c:pt>
              <c:pt idx="185">
                <c:v>154.42117137908934</c:v>
              </c:pt>
              <c:pt idx="186">
                <c:v>180.94033794403074</c:v>
              </c:pt>
              <c:pt idx="187">
                <c:v>155.04972457885742</c:v>
              </c:pt>
              <c:pt idx="188">
                <c:v>131.46038742065429</c:v>
              </c:pt>
              <c:pt idx="189">
                <c:v>118.73169593811036</c:v>
              </c:pt>
              <c:pt idx="190">
                <c:v>120.3452880859375</c:v>
              </c:pt>
              <c:pt idx="191">
                <c:v>135.52244625091552</c:v>
              </c:pt>
              <c:pt idx="192">
                <c:v>128.42592868804931</c:v>
              </c:pt>
              <c:pt idx="193">
                <c:v>135.70961704254151</c:v>
              </c:pt>
              <c:pt idx="194">
                <c:v>134.07994003295897</c:v>
              </c:pt>
              <c:pt idx="195">
                <c:v>136.72119092941284</c:v>
              </c:pt>
              <c:pt idx="196">
                <c:v>136.20105266571045</c:v>
              </c:pt>
              <c:pt idx="197">
                <c:v>134.64628133773803</c:v>
              </c:pt>
              <c:pt idx="198">
                <c:v>130.8519275665283</c:v>
              </c:pt>
              <c:pt idx="199">
                <c:v>132.1491888999939</c:v>
              </c:pt>
              <c:pt idx="200">
                <c:v>123.1296869277954</c:v>
              </c:pt>
              <c:pt idx="201">
                <c:v>104.75052070617676</c:v>
              </c:pt>
              <c:pt idx="202">
                <c:v>119.50770921707155</c:v>
              </c:pt>
              <c:pt idx="203">
                <c:v>112.11227827072143</c:v>
              </c:pt>
              <c:pt idx="204">
                <c:v>124.9092568397522</c:v>
              </c:pt>
              <c:pt idx="205">
                <c:v>125.21877212524414</c:v>
              </c:pt>
              <c:pt idx="206">
                <c:v>108.58850812911987</c:v>
              </c:pt>
              <c:pt idx="207">
                <c:v>99.575691413879383</c:v>
              </c:pt>
              <c:pt idx="208">
                <c:v>98.538053798675534</c:v>
              </c:pt>
              <c:pt idx="209">
                <c:v>99.1704652786255</c:v>
              </c:pt>
              <c:pt idx="210">
                <c:v>112.10942869186401</c:v>
              </c:pt>
              <c:pt idx="211">
                <c:v>133.96486024856569</c:v>
              </c:pt>
              <c:pt idx="212">
                <c:v>123.31289720535278</c:v>
              </c:pt>
              <c:pt idx="213">
                <c:v>117.65308752059937</c:v>
              </c:pt>
              <c:pt idx="214">
                <c:v>113.87754983901979</c:v>
              </c:pt>
              <c:pt idx="215">
                <c:v>111.41555423736574</c:v>
              </c:pt>
              <c:pt idx="216">
                <c:v>110.4868860244751</c:v>
              </c:pt>
              <c:pt idx="217">
                <c:v>112.27952175140381</c:v>
              </c:pt>
              <c:pt idx="218">
                <c:v>113.01608095169067</c:v>
              </c:pt>
              <c:pt idx="219">
                <c:v>114.62659597396851</c:v>
              </c:pt>
              <c:pt idx="220">
                <c:v>114.05094423294068</c:v>
              </c:pt>
              <c:pt idx="221">
                <c:v>115.43838157653808</c:v>
              </c:pt>
              <c:pt idx="222">
                <c:v>118.2305263519287</c:v>
              </c:pt>
              <c:pt idx="223">
                <c:v>121.04473867416382</c:v>
              </c:pt>
              <c:pt idx="224">
                <c:v>124.47728881835938</c:v>
              </c:pt>
              <c:pt idx="225">
                <c:v>123.92062454223634</c:v>
              </c:pt>
              <c:pt idx="226">
                <c:v>112.40467510223388</c:v>
              </c:pt>
              <c:pt idx="227">
                <c:v>106.48586196899414</c:v>
              </c:pt>
              <c:pt idx="228">
                <c:v>101.65245447158813</c:v>
              </c:pt>
              <c:pt idx="229">
                <c:v>98.50321178436279</c:v>
              </c:pt>
              <c:pt idx="230">
                <c:v>123.87232942581176</c:v>
              </c:pt>
              <c:pt idx="231">
                <c:v>130.50015621185304</c:v>
              </c:pt>
              <c:pt idx="232">
                <c:v>129.20105867385863</c:v>
              </c:pt>
              <c:pt idx="233">
                <c:v>131.23555603027344</c:v>
              </c:pt>
              <c:pt idx="234">
                <c:v>131.30131235122681</c:v>
              </c:pt>
              <c:pt idx="235">
                <c:v>123.03517055511475</c:v>
              </c:pt>
              <c:pt idx="236">
                <c:v>117.0015853881836</c:v>
              </c:pt>
              <c:pt idx="237">
                <c:v>116.27752008438111</c:v>
              </c:pt>
              <c:pt idx="238">
                <c:v>114.25196924209595</c:v>
              </c:pt>
              <c:pt idx="239">
                <c:v>114.10469179153444</c:v>
              </c:pt>
              <c:pt idx="240">
                <c:v>120.05863227844239</c:v>
              </c:pt>
              <c:pt idx="241">
                <c:v>122.77970848083496</c:v>
              </c:pt>
              <c:pt idx="242">
                <c:v>122.2154094696045</c:v>
              </c:pt>
              <c:pt idx="243">
                <c:v>120.26055231094361</c:v>
              </c:pt>
              <c:pt idx="244">
                <c:v>121.5075203895569</c:v>
              </c:pt>
              <c:pt idx="245">
                <c:v>119.04666996002197</c:v>
              </c:pt>
              <c:pt idx="246">
                <c:v>122.32146396636963</c:v>
              </c:pt>
              <c:pt idx="247">
                <c:v>123.20889530181886</c:v>
              </c:pt>
              <c:pt idx="248">
                <c:v>124.08765201568603</c:v>
              </c:pt>
              <c:pt idx="249">
                <c:v>123.25543355941772</c:v>
              </c:pt>
              <c:pt idx="250">
                <c:v>120.26630611419677</c:v>
              </c:pt>
              <c:pt idx="251">
                <c:v>117.04365119934081</c:v>
              </c:pt>
              <c:pt idx="252">
                <c:v>116.44783220291139</c:v>
              </c:pt>
              <c:pt idx="253">
                <c:v>114.50260820388795</c:v>
              </c:pt>
              <c:pt idx="254">
                <c:v>117.39594707489013</c:v>
              </c:pt>
              <c:pt idx="255">
                <c:v>112.39341592788696</c:v>
              </c:pt>
              <c:pt idx="256">
                <c:v>112.1958353996277</c:v>
              </c:pt>
              <c:pt idx="257">
                <c:v>115.97682533264161</c:v>
              </c:pt>
              <c:pt idx="258">
                <c:v>121.65320568084718</c:v>
              </c:pt>
              <c:pt idx="259">
                <c:v>122.90438022613525</c:v>
              </c:pt>
              <c:pt idx="260">
                <c:v>110.48247604370118</c:v>
              </c:pt>
              <c:pt idx="261">
                <c:v>112.85382766723632</c:v>
              </c:pt>
              <c:pt idx="262">
                <c:v>114.41353321075439</c:v>
              </c:pt>
              <c:pt idx="263">
                <c:v>116.26684303283693</c:v>
              </c:pt>
              <c:pt idx="264">
                <c:v>116.40979290008545</c:v>
              </c:pt>
              <c:pt idx="265">
                <c:v>118.66853590011597</c:v>
              </c:pt>
              <c:pt idx="266">
                <c:v>120.35407123565673</c:v>
              </c:pt>
              <c:pt idx="267">
                <c:v>119.20868463516236</c:v>
              </c:pt>
              <c:pt idx="268">
                <c:v>111.28059005737305</c:v>
              </c:pt>
              <c:pt idx="269">
                <c:v>102.31533880233765</c:v>
              </c:pt>
              <c:pt idx="270">
                <c:v>99.802901744842529</c:v>
              </c:pt>
              <c:pt idx="271">
                <c:v>110.20348749160766</c:v>
              </c:pt>
              <c:pt idx="272">
                <c:v>126.09589872360229</c:v>
              </c:pt>
              <c:pt idx="273">
                <c:v>122.16677913665771</c:v>
              </c:pt>
              <c:pt idx="274">
                <c:v>122.82571296691896</c:v>
              </c:pt>
              <c:pt idx="275">
                <c:v>124.8586329460144</c:v>
              </c:pt>
              <c:pt idx="276">
                <c:v>129.19431676864625</c:v>
              </c:pt>
              <c:pt idx="277">
                <c:v>127.77360610961912</c:v>
              </c:pt>
              <c:pt idx="278">
                <c:v>129.42252826690674</c:v>
              </c:pt>
              <c:pt idx="279">
                <c:v>109.47423706054687</c:v>
              </c:pt>
              <c:pt idx="280">
                <c:v>110.52675285339356</c:v>
              </c:pt>
              <c:pt idx="281">
                <c:v>120.03584966659545</c:v>
              </c:pt>
              <c:pt idx="282">
                <c:v>112.73442497253419</c:v>
              </c:pt>
              <c:pt idx="283">
                <c:v>106.22552452087402</c:v>
              </c:pt>
              <c:pt idx="284">
                <c:v>106.50315198898315</c:v>
              </c:pt>
              <c:pt idx="285">
                <c:v>119.17599096298218</c:v>
              </c:pt>
              <c:pt idx="286">
                <c:v>118.98145599365233</c:v>
              </c:pt>
              <c:pt idx="287">
                <c:v>121.6796829223633</c:v>
              </c:pt>
              <c:pt idx="288">
                <c:v>120.58317937850953</c:v>
              </c:pt>
              <c:pt idx="289">
                <c:v>124.35224742889403</c:v>
              </c:pt>
              <c:pt idx="290">
                <c:v>124.41007013320925</c:v>
              </c:pt>
              <c:pt idx="291">
                <c:v>126.42087993621827</c:v>
              </c:pt>
              <c:pt idx="292">
                <c:v>126.97610378265381</c:v>
              </c:pt>
              <c:pt idx="293">
                <c:v>125.72237243652343</c:v>
              </c:pt>
              <c:pt idx="294">
                <c:v>124.09868383407593</c:v>
              </c:pt>
              <c:pt idx="295">
                <c:v>123.95186996459961</c:v>
              </c:pt>
              <c:pt idx="296">
                <c:v>128.22395219802857</c:v>
              </c:pt>
              <c:pt idx="297">
                <c:v>124.96758890151978</c:v>
              </c:pt>
              <c:pt idx="298">
                <c:v>124.28219356536866</c:v>
              </c:pt>
              <c:pt idx="299">
                <c:v>124.79296646118163</c:v>
              </c:pt>
              <c:pt idx="300">
                <c:v>123.84295396804809</c:v>
              </c:pt>
              <c:pt idx="301">
                <c:v>123.90040378570558</c:v>
              </c:pt>
              <c:pt idx="302">
                <c:v>123.78595743179321</c:v>
              </c:pt>
              <c:pt idx="303">
                <c:v>119.38789768218994</c:v>
              </c:pt>
              <c:pt idx="304">
                <c:v>123.69339265823363</c:v>
              </c:pt>
              <c:pt idx="305">
                <c:v>129.87772150039672</c:v>
              </c:pt>
              <c:pt idx="306">
                <c:v>126.68002042770387</c:v>
              </c:pt>
              <c:pt idx="307">
                <c:v>125.56929244995118</c:v>
              </c:pt>
              <c:pt idx="308">
                <c:v>109.60032510757446</c:v>
              </c:pt>
              <c:pt idx="309">
                <c:v>123.22455444335938</c:v>
              </c:pt>
              <c:pt idx="310">
                <c:v>116.77900018692016</c:v>
              </c:pt>
              <c:pt idx="311">
                <c:v>115.44323396682741</c:v>
              </c:pt>
              <c:pt idx="312">
                <c:v>113.60239505767822</c:v>
              </c:pt>
              <c:pt idx="313">
                <c:v>115.20450563430785</c:v>
              </c:pt>
              <c:pt idx="314">
                <c:v>112.85249280929565</c:v>
              </c:pt>
              <c:pt idx="315">
                <c:v>113.76393346786497</c:v>
              </c:pt>
              <c:pt idx="316">
                <c:v>115.13792791366578</c:v>
              </c:pt>
              <c:pt idx="317">
                <c:v>117.1123498916626</c:v>
              </c:pt>
              <c:pt idx="318">
                <c:v>118.9896595954895</c:v>
              </c:pt>
              <c:pt idx="319">
                <c:v>117.30372247695922</c:v>
              </c:pt>
              <c:pt idx="320">
                <c:v>110.34467506408691</c:v>
              </c:pt>
              <c:pt idx="321">
                <c:v>105.50487079620362</c:v>
              </c:pt>
              <c:pt idx="322">
                <c:v>109.00098018646241</c:v>
              </c:pt>
              <c:pt idx="323">
                <c:v>103.06405897140502</c:v>
              </c:pt>
              <c:pt idx="324">
                <c:v>115.00673255920412</c:v>
              </c:pt>
              <c:pt idx="325">
                <c:v>112.90645227432252</c:v>
              </c:pt>
              <c:pt idx="326">
                <c:v>118.92817754745484</c:v>
              </c:pt>
              <c:pt idx="327">
                <c:v>135.02575225830077</c:v>
              </c:pt>
              <c:pt idx="328">
                <c:v>131.40837936401368</c:v>
              </c:pt>
              <c:pt idx="329">
                <c:v>145.90473289489745</c:v>
              </c:pt>
              <c:pt idx="330">
                <c:v>139.83856506347655</c:v>
              </c:pt>
              <c:pt idx="331">
                <c:v>125.83169507980347</c:v>
              </c:pt>
              <c:pt idx="332">
                <c:v>112.83069953918456</c:v>
              </c:pt>
              <c:pt idx="333">
                <c:v>108.85358180999756</c:v>
              </c:pt>
              <c:pt idx="334">
                <c:v>107.31397151947021</c:v>
              </c:pt>
              <c:pt idx="335">
                <c:v>108.63654184341431</c:v>
              </c:pt>
              <c:pt idx="336">
                <c:v>107.77312784194947</c:v>
              </c:pt>
              <c:pt idx="337">
                <c:v>109.95049381256104</c:v>
              </c:pt>
              <c:pt idx="338">
                <c:v>108.72552909851075</c:v>
              </c:pt>
              <c:pt idx="339">
                <c:v>108.47688493728637</c:v>
              </c:pt>
              <c:pt idx="340">
                <c:v>111.253804397583</c:v>
              </c:pt>
              <c:pt idx="341">
                <c:v>111.89967002868653</c:v>
              </c:pt>
              <c:pt idx="342">
                <c:v>113.49203205108643</c:v>
              </c:pt>
              <c:pt idx="343">
                <c:v>123.55502033233641</c:v>
              </c:pt>
              <c:pt idx="344">
                <c:v>137.6150689125061</c:v>
              </c:pt>
              <c:pt idx="345">
                <c:v>130.26573343276979</c:v>
              </c:pt>
              <c:pt idx="346">
                <c:v>126.69727745056151</c:v>
              </c:pt>
              <c:pt idx="347">
                <c:v>124.15631637573242</c:v>
              </c:pt>
              <c:pt idx="348">
                <c:v>136.86587963104247</c:v>
              </c:pt>
              <c:pt idx="349">
                <c:v>134.98056869506837</c:v>
              </c:pt>
              <c:pt idx="350">
                <c:v>125.36576118469239</c:v>
              </c:pt>
              <c:pt idx="351">
                <c:v>120.63367710113525</c:v>
              </c:pt>
              <c:pt idx="352">
                <c:v>122.30003919601441</c:v>
              </c:pt>
              <c:pt idx="353">
                <c:v>123.7849877357483</c:v>
              </c:pt>
              <c:pt idx="354">
                <c:v>118.0730588912964</c:v>
              </c:pt>
              <c:pt idx="355">
                <c:v>119.24115676879883</c:v>
              </c:pt>
              <c:pt idx="356">
                <c:v>121.74349565505982</c:v>
              </c:pt>
              <c:pt idx="357">
                <c:v>121.33466758728028</c:v>
              </c:pt>
              <c:pt idx="358">
                <c:v>122.50286560058592</c:v>
              </c:pt>
              <c:pt idx="359">
                <c:v>123.59128990173342</c:v>
              </c:pt>
              <c:pt idx="360">
                <c:v>119.86459484100342</c:v>
              </c:pt>
              <c:pt idx="361">
                <c:v>118.88151254653931</c:v>
              </c:pt>
              <c:pt idx="362">
                <c:v>125.03672332763671</c:v>
              </c:pt>
              <c:pt idx="363">
                <c:v>143.61972084045411</c:v>
              </c:pt>
              <c:pt idx="364">
                <c:v>139.09237518310547</c:v>
              </c:pt>
              <c:pt idx="365">
                <c:v>123.5091651916504</c:v>
              </c:pt>
              <c:pt idx="366">
                <c:v>120.28814582824707</c:v>
              </c:pt>
              <c:pt idx="367">
                <c:v>130.85487537384031</c:v>
              </c:pt>
              <c:pt idx="368">
                <c:v>126.39542388916016</c:v>
              </c:pt>
              <c:pt idx="369">
                <c:v>115.86282863616943</c:v>
              </c:pt>
              <c:pt idx="370">
                <c:v>118.91054954528808</c:v>
              </c:pt>
              <c:pt idx="371">
                <c:v>121.23166580200196</c:v>
              </c:pt>
              <c:pt idx="372">
                <c:v>126.78707790374756</c:v>
              </c:pt>
              <c:pt idx="373">
                <c:v>124.52034959793092</c:v>
              </c:pt>
              <c:pt idx="374">
                <c:v>116.24465446472168</c:v>
              </c:pt>
              <c:pt idx="375">
                <c:v>106.34224462509154</c:v>
              </c:pt>
              <c:pt idx="376">
                <c:v>108.29836206436157</c:v>
              </c:pt>
              <c:pt idx="377">
                <c:v>109.99839658737183</c:v>
              </c:pt>
              <c:pt idx="378">
                <c:v>125.28519277572633</c:v>
              </c:pt>
              <c:pt idx="379">
                <c:v>124.42255821228028</c:v>
              </c:pt>
              <c:pt idx="380">
                <c:v>119.20735130310058</c:v>
              </c:pt>
              <c:pt idx="381">
                <c:v>116.81312265396119</c:v>
              </c:pt>
              <c:pt idx="382">
                <c:v>115.61656312942506</c:v>
              </c:pt>
              <c:pt idx="383">
                <c:v>118.43522787094116</c:v>
              </c:pt>
              <c:pt idx="384">
                <c:v>117.80889587402345</c:v>
              </c:pt>
              <c:pt idx="385">
                <c:v>116.40327253341675</c:v>
              </c:pt>
              <c:pt idx="386">
                <c:v>113.72464151382447</c:v>
              </c:pt>
              <c:pt idx="387">
                <c:v>115.94314432144165</c:v>
              </c:pt>
              <c:pt idx="388">
                <c:v>115.55653047561644</c:v>
              </c:pt>
              <c:pt idx="389">
                <c:v>109.592333984375</c:v>
              </c:pt>
              <c:pt idx="390">
                <c:v>107.2982904434204</c:v>
              </c:pt>
              <c:pt idx="391">
                <c:v>113.23327722549438</c:v>
              </c:pt>
              <c:pt idx="392">
                <c:v>125.55266208648683</c:v>
              </c:pt>
              <c:pt idx="393">
                <c:v>121.76568527221681</c:v>
              </c:pt>
              <c:pt idx="394">
                <c:v>103.99549417495727</c:v>
              </c:pt>
              <c:pt idx="395">
                <c:v>105.48069801330567</c:v>
              </c:pt>
              <c:pt idx="396">
                <c:v>121.5253493309021</c:v>
              </c:pt>
              <c:pt idx="397">
                <c:v>117.53927669525146</c:v>
              </c:pt>
              <c:pt idx="398">
                <c:v>108.6863416671753</c:v>
              </c:pt>
              <c:pt idx="399">
                <c:v>108.07037029266357</c:v>
              </c:pt>
              <c:pt idx="400">
                <c:v>123.14499139785767</c:v>
              </c:pt>
              <c:pt idx="401">
                <c:v>129.23000011444094</c:v>
              </c:pt>
              <c:pt idx="402">
                <c:v>121.11680278778076</c:v>
              </c:pt>
              <c:pt idx="403">
                <c:v>130.98353633880615</c:v>
              </c:pt>
              <c:pt idx="404">
                <c:v>118.10946331024169</c:v>
              </c:pt>
              <c:pt idx="405">
                <c:v>116.74095420837403</c:v>
              </c:pt>
              <c:pt idx="406">
                <c:v>120.72362031936646</c:v>
              </c:pt>
              <c:pt idx="407">
                <c:v>120.74990997314454</c:v>
              </c:pt>
              <c:pt idx="408">
                <c:v>116.94470329284667</c:v>
              </c:pt>
              <c:pt idx="409">
                <c:v>114.60702219009399</c:v>
              </c:pt>
              <c:pt idx="410">
                <c:v>119.23474216461182</c:v>
              </c:pt>
              <c:pt idx="411">
                <c:v>130.83579711914064</c:v>
              </c:pt>
              <c:pt idx="412">
                <c:v>119.8683144569397</c:v>
              </c:pt>
              <c:pt idx="413">
                <c:v>122.34569759368895</c:v>
              </c:pt>
              <c:pt idx="414">
                <c:v>131.66562252044679</c:v>
              </c:pt>
              <c:pt idx="415">
                <c:v>117.12875881195069</c:v>
              </c:pt>
              <c:pt idx="416">
                <c:v>114.69838581085205</c:v>
              </c:pt>
              <c:pt idx="417">
                <c:v>112.44391422271727</c:v>
              </c:pt>
              <c:pt idx="418">
                <c:v>114.08649215698243</c:v>
              </c:pt>
              <c:pt idx="419">
                <c:v>114.13387393951416</c:v>
              </c:pt>
              <c:pt idx="420">
                <c:v>113.38974552154539</c:v>
              </c:pt>
              <c:pt idx="421">
                <c:v>111.73032493591309</c:v>
              </c:pt>
              <c:pt idx="422">
                <c:v>115.17881717681885</c:v>
              </c:pt>
              <c:pt idx="423">
                <c:v>123.78041439056396</c:v>
              </c:pt>
              <c:pt idx="424">
                <c:v>123.89091548919679</c:v>
              </c:pt>
              <c:pt idx="425">
                <c:v>122.74093322753906</c:v>
              </c:pt>
              <c:pt idx="426">
                <c:v>129.20815238952636</c:v>
              </c:pt>
              <c:pt idx="427">
                <c:v>122.02626132965088</c:v>
              </c:pt>
              <c:pt idx="428">
                <c:v>105.31776828765869</c:v>
              </c:pt>
              <c:pt idx="429">
                <c:v>103.55203065872192</c:v>
              </c:pt>
              <c:pt idx="430">
                <c:v>101.20233631134033</c:v>
              </c:pt>
              <c:pt idx="431">
                <c:v>104.81622972488402</c:v>
              </c:pt>
              <c:pt idx="432">
                <c:v>157.04090747833251</c:v>
              </c:pt>
              <c:pt idx="433">
                <c:v>84.651187515258783</c:v>
              </c:pt>
              <c:pt idx="434">
                <c:v>83.462309646606442</c:v>
              </c:pt>
              <c:pt idx="435">
                <c:v>82.250491905212414</c:v>
              </c:pt>
              <c:pt idx="436">
                <c:v>82.190196609497065</c:v>
              </c:pt>
              <c:pt idx="437">
                <c:v>81.854099655151373</c:v>
              </c:pt>
              <c:pt idx="438">
                <c:v>82.885063171386719</c:v>
              </c:pt>
              <c:pt idx="439">
                <c:v>81.050042533874517</c:v>
              </c:pt>
              <c:pt idx="440">
                <c:v>83.278270721435547</c:v>
              </c:pt>
              <c:pt idx="441">
                <c:v>81.351738166809085</c:v>
              </c:pt>
              <c:pt idx="442">
                <c:v>80.04188346862793</c:v>
              </c:pt>
              <c:pt idx="443">
                <c:v>81.005249404907232</c:v>
              </c:pt>
              <c:pt idx="444">
                <c:v>81.08217716217041</c:v>
              </c:pt>
              <c:pt idx="445">
                <c:v>78.670024681091306</c:v>
              </c:pt>
              <c:pt idx="446">
                <c:v>78.566928100585926</c:v>
              </c:pt>
              <c:pt idx="447">
                <c:v>80.158154869079596</c:v>
              </c:pt>
              <c:pt idx="448">
                <c:v>94.578393936157227</c:v>
              </c:pt>
              <c:pt idx="449">
                <c:v>94.808097457885737</c:v>
              </c:pt>
              <c:pt idx="450">
                <c:v>97.004511260986334</c:v>
              </c:pt>
              <c:pt idx="451">
                <c:v>94.480322074890125</c:v>
              </c:pt>
              <c:pt idx="452">
                <c:v>91.568531799316403</c:v>
              </c:pt>
              <c:pt idx="453">
                <c:v>98.322515106201166</c:v>
              </c:pt>
              <c:pt idx="454">
                <c:v>88.394724273681646</c:v>
              </c:pt>
              <c:pt idx="455">
                <c:v>86.588142395019531</c:v>
              </c:pt>
              <c:pt idx="456">
                <c:v>85.658315277099604</c:v>
              </c:pt>
              <c:pt idx="457">
                <c:v>85.88038444519043</c:v>
              </c:pt>
              <c:pt idx="458">
                <c:v>85.393433380126964</c:v>
              </c:pt>
              <c:pt idx="459">
                <c:v>86.618008804321292</c:v>
              </c:pt>
              <c:pt idx="460">
                <c:v>87.385229110717773</c:v>
              </c:pt>
              <c:pt idx="461">
                <c:v>88.557905960083005</c:v>
              </c:pt>
              <c:pt idx="462">
                <c:v>90.860914611816412</c:v>
              </c:pt>
              <c:pt idx="463">
                <c:v>89.472972488403315</c:v>
              </c:pt>
              <c:pt idx="464">
                <c:v>91.64039573669433</c:v>
              </c:pt>
              <c:pt idx="465">
                <c:v>89.965109634399425</c:v>
              </c:pt>
              <c:pt idx="466">
                <c:v>89.775598144531244</c:v>
              </c:pt>
              <c:pt idx="467">
                <c:v>87.84770317077637</c:v>
              </c:pt>
              <c:pt idx="468">
                <c:v>86.762095642089832</c:v>
              </c:pt>
              <c:pt idx="469">
                <c:v>86.39785995483399</c:v>
              </c:pt>
              <c:pt idx="470">
                <c:v>86.982263565063477</c:v>
              </c:pt>
              <c:pt idx="471">
                <c:v>84.286843490600589</c:v>
              </c:pt>
              <c:pt idx="472">
                <c:v>83.822150421142567</c:v>
              </c:pt>
              <c:pt idx="473">
                <c:v>83.394476127624515</c:v>
              </c:pt>
              <c:pt idx="474">
                <c:v>82.881550788879395</c:v>
              </c:pt>
              <c:pt idx="475">
                <c:v>82.739585494995112</c:v>
              </c:pt>
              <c:pt idx="476">
                <c:v>81.838145065307614</c:v>
              </c:pt>
              <c:pt idx="477">
                <c:v>84.736851501464841</c:v>
              </c:pt>
              <c:pt idx="478">
                <c:v>86.317498397827151</c:v>
              </c:pt>
              <c:pt idx="479">
                <c:v>93.209452819824207</c:v>
              </c:pt>
              <c:pt idx="480">
                <c:v>92.113254928588873</c:v>
              </c:pt>
              <c:pt idx="481">
                <c:v>91.439330673217768</c:v>
              </c:pt>
              <c:pt idx="482">
                <c:v>90.178568077087391</c:v>
              </c:pt>
              <c:pt idx="483">
                <c:v>89.628897857666004</c:v>
              </c:pt>
              <c:pt idx="484">
                <c:v>91.782680130004877</c:v>
              </c:pt>
              <c:pt idx="485">
                <c:v>92.104042434692388</c:v>
              </c:pt>
              <c:pt idx="486">
                <c:v>148.04061431884764</c:v>
              </c:pt>
              <c:pt idx="487">
                <c:v>141.07197971343996</c:v>
              </c:pt>
              <c:pt idx="488">
                <c:v>146.58804454803465</c:v>
              </c:pt>
              <c:pt idx="489">
                <c:v>176.96282348632812</c:v>
              </c:pt>
              <c:pt idx="490">
                <c:v>162.48989791870116</c:v>
              </c:pt>
              <c:pt idx="491">
                <c:v>158.39324874877931</c:v>
              </c:pt>
              <c:pt idx="492">
                <c:v>145.50277481079104</c:v>
              </c:pt>
              <c:pt idx="493">
                <c:v>141.93271331787111</c:v>
              </c:pt>
              <c:pt idx="494">
                <c:v>137.15839843749998</c:v>
              </c:pt>
              <c:pt idx="495">
                <c:v>130.69852619171144</c:v>
              </c:pt>
              <c:pt idx="496">
                <c:v>119.01350002288819</c:v>
              </c:pt>
              <c:pt idx="497">
                <c:v>105.42844886779785</c:v>
              </c:pt>
              <c:pt idx="498">
                <c:v>104.78642234802246</c:v>
              </c:pt>
              <c:pt idx="499">
                <c:v>105.2498785018921</c:v>
              </c:pt>
              <c:pt idx="500">
                <c:v>100.86883449554443</c:v>
              </c:pt>
              <c:pt idx="501">
                <c:v>96.745918273925781</c:v>
              </c:pt>
              <c:pt idx="502">
                <c:v>97.413201999664324</c:v>
              </c:pt>
              <c:pt idx="503">
                <c:v>99.995146179199224</c:v>
              </c:pt>
              <c:pt idx="504">
                <c:v>116.53831853866576</c:v>
              </c:pt>
              <c:pt idx="505">
                <c:v>115.77165870666505</c:v>
              </c:pt>
              <c:pt idx="506">
                <c:v>114.48745517730714</c:v>
              </c:pt>
              <c:pt idx="507">
                <c:v>115.27016811370849</c:v>
              </c:pt>
              <c:pt idx="508">
                <c:v>119.25106849670409</c:v>
              </c:pt>
              <c:pt idx="509">
                <c:v>120.01249141693116</c:v>
              </c:pt>
              <c:pt idx="510">
                <c:v>120.14551773071288</c:v>
              </c:pt>
              <c:pt idx="511">
                <c:v>126.70845527648925</c:v>
              </c:pt>
              <c:pt idx="512">
                <c:v>126.26040458679198</c:v>
              </c:pt>
              <c:pt idx="513">
                <c:v>128.05241527557371</c:v>
              </c:pt>
              <c:pt idx="514">
                <c:v>127.01666736602785</c:v>
              </c:pt>
              <c:pt idx="515">
                <c:v>127.49532489776611</c:v>
              </c:pt>
              <c:pt idx="516">
                <c:v>126.63826217651366</c:v>
              </c:pt>
              <c:pt idx="517">
                <c:v>124.79286193847656</c:v>
              </c:pt>
              <c:pt idx="518">
                <c:v>123.00657100677491</c:v>
              </c:pt>
              <c:pt idx="519">
                <c:v>119.01366806030273</c:v>
              </c:pt>
              <c:pt idx="520">
                <c:v>114.98268394470215</c:v>
              </c:pt>
              <c:pt idx="521">
                <c:v>115.13063831329345</c:v>
              </c:pt>
              <c:pt idx="522">
                <c:v>123.04299297332763</c:v>
              </c:pt>
              <c:pt idx="523">
                <c:v>121.5504722595215</c:v>
              </c:pt>
              <c:pt idx="524">
                <c:v>125.30224533081054</c:v>
              </c:pt>
              <c:pt idx="525">
                <c:v>125.65487422943116</c:v>
              </c:pt>
              <c:pt idx="526">
                <c:v>120.67742195129395</c:v>
              </c:pt>
              <c:pt idx="527">
                <c:v>128.00301513671877</c:v>
              </c:pt>
              <c:pt idx="528">
                <c:v>131.56126365661623</c:v>
              </c:pt>
              <c:pt idx="529">
                <c:v>131.1929204940796</c:v>
              </c:pt>
              <c:pt idx="530">
                <c:v>128.01716308593751</c:v>
              </c:pt>
              <c:pt idx="531">
                <c:v>128.38767700195314</c:v>
              </c:pt>
              <c:pt idx="532">
                <c:v>130.85236930847168</c:v>
              </c:pt>
              <c:pt idx="533">
                <c:v>131.34743747711181</c:v>
              </c:pt>
              <c:pt idx="534">
                <c:v>135.22800540924072</c:v>
              </c:pt>
              <c:pt idx="535">
                <c:v>137.01867485046387</c:v>
              </c:pt>
              <c:pt idx="536">
                <c:v>140.45772647857666</c:v>
              </c:pt>
              <c:pt idx="537">
                <c:v>140.69611015319825</c:v>
              </c:pt>
              <c:pt idx="538">
                <c:v>138.55861797332764</c:v>
              </c:pt>
              <c:pt idx="539">
                <c:v>134.6732032775879</c:v>
              </c:pt>
              <c:pt idx="540">
                <c:v>129.62034969329832</c:v>
              </c:pt>
              <c:pt idx="541">
                <c:v>126.31304473876952</c:v>
              </c:pt>
              <c:pt idx="542">
                <c:v>126.67142467498779</c:v>
              </c:pt>
              <c:pt idx="543">
                <c:v>126.07384128570557</c:v>
              </c:pt>
              <c:pt idx="544">
                <c:v>125.56479091644287</c:v>
              </c:pt>
              <c:pt idx="545">
                <c:v>120.42021694183349</c:v>
              </c:pt>
              <c:pt idx="546">
                <c:v>123.07861194610595</c:v>
              </c:pt>
              <c:pt idx="547">
                <c:v>129.94638061523437</c:v>
              </c:pt>
              <c:pt idx="548">
                <c:v>120.94639186859129</c:v>
              </c:pt>
              <c:pt idx="549">
                <c:v>116.15294189453125</c:v>
              </c:pt>
              <c:pt idx="550">
                <c:v>118.71304473876953</c:v>
              </c:pt>
              <c:pt idx="551">
                <c:v>117.45380401611327</c:v>
              </c:pt>
              <c:pt idx="552">
                <c:v>121.46677455902099</c:v>
              </c:pt>
              <c:pt idx="553">
                <c:v>123.37756843566895</c:v>
              </c:pt>
              <c:pt idx="554">
                <c:v>131.45242576599119</c:v>
              </c:pt>
              <c:pt idx="555">
                <c:v>130.85456695556641</c:v>
              </c:pt>
              <c:pt idx="556">
                <c:v>132.08055744171142</c:v>
              </c:pt>
              <c:pt idx="557">
                <c:v>130.87336654663085</c:v>
              </c:pt>
              <c:pt idx="558">
                <c:v>131.04926280975343</c:v>
              </c:pt>
              <c:pt idx="559">
                <c:v>134.11319885253909</c:v>
              </c:pt>
              <c:pt idx="560">
                <c:v>135.77570686340331</c:v>
              </c:pt>
              <c:pt idx="561">
                <c:v>137.50588321685791</c:v>
              </c:pt>
              <c:pt idx="562">
                <c:v>133.70874996185302</c:v>
              </c:pt>
              <c:pt idx="563">
                <c:v>133.5355676651001</c:v>
              </c:pt>
              <c:pt idx="564">
                <c:v>130.5201400756836</c:v>
              </c:pt>
              <c:pt idx="565">
                <c:v>134.74802989959716</c:v>
              </c:pt>
              <c:pt idx="566">
                <c:v>129.35742835998536</c:v>
              </c:pt>
              <c:pt idx="567">
                <c:v>123.11099891662599</c:v>
              </c:pt>
              <c:pt idx="568">
                <c:v>133.68025856018068</c:v>
              </c:pt>
              <c:pt idx="569">
                <c:v>128.02481155395509</c:v>
              </c:pt>
              <c:pt idx="570">
                <c:v>134.69985675811768</c:v>
              </c:pt>
              <c:pt idx="571">
                <c:v>126.71889991760253</c:v>
              </c:pt>
              <c:pt idx="572">
                <c:v>124.87433624267578</c:v>
              </c:pt>
              <c:pt idx="573">
                <c:v>119.07350006103516</c:v>
              </c:pt>
              <c:pt idx="574">
                <c:v>120.70512428283692</c:v>
              </c:pt>
              <c:pt idx="575">
                <c:v>118.77012062072752</c:v>
              </c:pt>
              <c:pt idx="576">
                <c:v>119.60186443328857</c:v>
              </c:pt>
              <c:pt idx="577">
                <c:v>115.31437530517577</c:v>
              </c:pt>
              <c:pt idx="578">
                <c:v>119.50668430328369</c:v>
              </c:pt>
              <c:pt idx="579">
                <c:v>115.47075176239014</c:v>
              </c:pt>
              <c:pt idx="580">
                <c:v>111.54514541625977</c:v>
              </c:pt>
              <c:pt idx="581">
                <c:v>110.50067176818847</c:v>
              </c:pt>
              <c:pt idx="582">
                <c:v>110.17246761322021</c:v>
              </c:pt>
              <c:pt idx="583">
                <c:v>124.35187072753907</c:v>
              </c:pt>
              <c:pt idx="584">
                <c:v>132.08760566711425</c:v>
              </c:pt>
              <c:pt idx="585">
                <c:v>136.05763988494874</c:v>
              </c:pt>
              <c:pt idx="586">
                <c:v>133.96104888916017</c:v>
              </c:pt>
              <c:pt idx="587">
                <c:v>133.81723651885986</c:v>
              </c:pt>
              <c:pt idx="588">
                <c:v>127.88722801208496</c:v>
              </c:pt>
              <c:pt idx="589">
                <c:v>129.04720726013184</c:v>
              </c:pt>
              <c:pt idx="590">
                <c:v>135.996262550354</c:v>
              </c:pt>
              <c:pt idx="591">
                <c:v>134.45410747528075</c:v>
              </c:pt>
              <c:pt idx="592">
                <c:v>133.05599536895753</c:v>
              </c:pt>
              <c:pt idx="593">
                <c:v>136.77363414764403</c:v>
              </c:pt>
              <c:pt idx="594">
                <c:v>136.24762420654298</c:v>
              </c:pt>
              <c:pt idx="595">
                <c:v>135.14732418060305</c:v>
              </c:pt>
              <c:pt idx="596">
                <c:v>139.74001293182374</c:v>
              </c:pt>
              <c:pt idx="597">
                <c:v>124.1307907104492</c:v>
              </c:pt>
              <c:pt idx="598">
                <c:v>124.30002670288087</c:v>
              </c:pt>
              <c:pt idx="599">
                <c:v>131.22507572174072</c:v>
              </c:pt>
              <c:pt idx="600">
                <c:v>125.47254486083986</c:v>
              </c:pt>
              <c:pt idx="601">
                <c:v>130.78277626037595</c:v>
              </c:pt>
              <c:pt idx="602">
                <c:v>136.06704750061033</c:v>
              </c:pt>
              <c:pt idx="603">
                <c:v>138.75190887451171</c:v>
              </c:pt>
              <c:pt idx="604">
                <c:v>134.23744106292725</c:v>
              </c:pt>
              <c:pt idx="605">
                <c:v>134.37807102203368</c:v>
              </c:pt>
              <c:pt idx="606">
                <c:v>135.32453784942626</c:v>
              </c:pt>
              <c:pt idx="607">
                <c:v>138.34632606506347</c:v>
              </c:pt>
              <c:pt idx="608">
                <c:v>141.66273956298829</c:v>
              </c:pt>
              <c:pt idx="609">
                <c:v>145.19013442993165</c:v>
              </c:pt>
              <c:pt idx="610">
                <c:v>139.47234954833985</c:v>
              </c:pt>
              <c:pt idx="611">
                <c:v>139.73065795898438</c:v>
              </c:pt>
              <c:pt idx="612">
                <c:v>133.44939556121827</c:v>
              </c:pt>
              <c:pt idx="613">
                <c:v>132.21859683990479</c:v>
              </c:pt>
              <c:pt idx="614">
                <c:v>134.22487449645996</c:v>
              </c:pt>
              <c:pt idx="615">
                <c:v>136.88474655151367</c:v>
              </c:pt>
              <c:pt idx="616">
                <c:v>135.84753437042235</c:v>
              </c:pt>
              <c:pt idx="617">
                <c:v>127.98721656799316</c:v>
              </c:pt>
              <c:pt idx="618">
                <c:v>139.76289157867433</c:v>
              </c:pt>
              <c:pt idx="619">
                <c:v>132.91590938568115</c:v>
              </c:pt>
              <c:pt idx="620">
                <c:v>128.66902294158936</c:v>
              </c:pt>
              <c:pt idx="621">
                <c:v>125.483638381958</c:v>
              </c:pt>
              <c:pt idx="622">
                <c:v>127.03003196716308</c:v>
              </c:pt>
              <c:pt idx="623">
                <c:v>124.82637348175048</c:v>
              </c:pt>
              <c:pt idx="624">
                <c:v>126.39988422393799</c:v>
              </c:pt>
              <c:pt idx="625">
                <c:v>124.80881175994874</c:v>
              </c:pt>
              <c:pt idx="626">
                <c:v>126.07739963531493</c:v>
              </c:pt>
              <c:pt idx="627">
                <c:v>129.66746635437011</c:v>
              </c:pt>
              <c:pt idx="628">
                <c:v>130.25406684875489</c:v>
              </c:pt>
              <c:pt idx="629">
                <c:v>147.67888717651368</c:v>
              </c:pt>
              <c:pt idx="630">
                <c:v>171.4309373855591</c:v>
              </c:pt>
              <c:pt idx="631">
                <c:v>156.2366521835327</c:v>
              </c:pt>
              <c:pt idx="632">
                <c:v>148.64534530639651</c:v>
              </c:pt>
              <c:pt idx="633">
                <c:v>142.70259571075439</c:v>
              </c:pt>
              <c:pt idx="634">
                <c:v>146.06995220184325</c:v>
              </c:pt>
              <c:pt idx="635">
                <c:v>140.65708370208739</c:v>
              </c:pt>
              <c:pt idx="636">
                <c:v>136.38543624877929</c:v>
              </c:pt>
              <c:pt idx="637">
                <c:v>135.81451454162598</c:v>
              </c:pt>
              <c:pt idx="638">
                <c:v>135.90590858459473</c:v>
              </c:pt>
              <c:pt idx="639">
                <c:v>137.99279193878175</c:v>
              </c:pt>
              <c:pt idx="640">
                <c:v>123.48710556030275</c:v>
              </c:pt>
              <c:pt idx="641">
                <c:v>128.50912609100345</c:v>
              </c:pt>
              <c:pt idx="642">
                <c:v>134.04056034088134</c:v>
              </c:pt>
              <c:pt idx="643">
                <c:v>135.43645877838134</c:v>
              </c:pt>
              <c:pt idx="644">
                <c:v>128.57064266204833</c:v>
              </c:pt>
              <c:pt idx="645">
                <c:v>126.55605754852296</c:v>
              </c:pt>
              <c:pt idx="646">
                <c:v>125.12722625732421</c:v>
              </c:pt>
              <c:pt idx="647">
                <c:v>125.31492710113525</c:v>
              </c:pt>
              <c:pt idx="648">
                <c:v>124.52170715332032</c:v>
              </c:pt>
              <c:pt idx="649">
                <c:v>128.80846862792967</c:v>
              </c:pt>
              <c:pt idx="650">
                <c:v>132.81321544647219</c:v>
              </c:pt>
              <c:pt idx="651">
                <c:v>119.82799415588377</c:v>
              </c:pt>
              <c:pt idx="652">
                <c:v>114.57896194458007</c:v>
              </c:pt>
              <c:pt idx="653">
                <c:v>116.42168369293212</c:v>
              </c:pt>
              <c:pt idx="654">
                <c:v>117.77382278442381</c:v>
              </c:pt>
              <c:pt idx="655">
                <c:v>118.0257740020752</c:v>
              </c:pt>
              <c:pt idx="656">
                <c:v>136.28311252593994</c:v>
              </c:pt>
              <c:pt idx="657">
                <c:v>137.95511951446534</c:v>
              </c:pt>
              <c:pt idx="658">
                <c:v>144.09727115631102</c:v>
              </c:pt>
              <c:pt idx="659">
                <c:v>132.56328258514404</c:v>
              </c:pt>
              <c:pt idx="660">
                <c:v>151.50321960449219</c:v>
              </c:pt>
              <c:pt idx="661">
                <c:v>147.04098033905029</c:v>
              </c:pt>
              <c:pt idx="662">
                <c:v>138.71973972320555</c:v>
              </c:pt>
              <c:pt idx="663">
                <c:v>137.31523513793945</c:v>
              </c:pt>
              <c:pt idx="664">
                <c:v>135.83298625946045</c:v>
              </c:pt>
              <c:pt idx="665">
                <c:v>136.28134403228759</c:v>
              </c:pt>
              <c:pt idx="666">
                <c:v>135.04192428588868</c:v>
              </c:pt>
              <c:pt idx="667">
                <c:v>143.40592288970947</c:v>
              </c:pt>
              <c:pt idx="668">
                <c:v>135.55601043701174</c:v>
              </c:pt>
              <c:pt idx="669">
                <c:v>135.16429424285889</c:v>
              </c:pt>
              <c:pt idx="670">
                <c:v>133.28423423767089</c:v>
              </c:pt>
              <c:pt idx="671">
                <c:v>129.8306261062622</c:v>
              </c:pt>
              <c:pt idx="672">
                <c:v>129.47914733886719</c:v>
              </c:pt>
              <c:pt idx="673">
                <c:v>127.50215339660645</c:v>
              </c:pt>
              <c:pt idx="674">
                <c:v>126.05461082458497</c:v>
              </c:pt>
              <c:pt idx="675">
                <c:v>126.53546657562255</c:v>
              </c:pt>
              <c:pt idx="676">
                <c:v>131.75568122863768</c:v>
              </c:pt>
              <c:pt idx="677">
                <c:v>140.67185668945314</c:v>
              </c:pt>
              <c:pt idx="678">
                <c:v>146.48998012542725</c:v>
              </c:pt>
              <c:pt idx="679">
                <c:v>163.33008041381834</c:v>
              </c:pt>
              <c:pt idx="680">
                <c:v>136.95917472839358</c:v>
              </c:pt>
              <c:pt idx="681">
                <c:v>137.25696449279786</c:v>
              </c:pt>
              <c:pt idx="682">
                <c:v>142.44011039733886</c:v>
              </c:pt>
              <c:pt idx="683">
                <c:v>137.93788528442383</c:v>
              </c:pt>
              <c:pt idx="684">
                <c:v>137.66896972656249</c:v>
              </c:pt>
              <c:pt idx="685">
                <c:v>145.94215793609618</c:v>
              </c:pt>
              <c:pt idx="686">
                <c:v>137.459827041626</c:v>
              </c:pt>
              <c:pt idx="687">
                <c:v>130.75500984191893</c:v>
              </c:pt>
              <c:pt idx="688">
                <c:v>142.40267410278318</c:v>
              </c:pt>
              <c:pt idx="689">
                <c:v>133.12166328430175</c:v>
              </c:pt>
              <c:pt idx="690">
                <c:v>137.97132549285888</c:v>
              </c:pt>
              <c:pt idx="691">
                <c:v>131.13339366912842</c:v>
              </c:pt>
              <c:pt idx="692">
                <c:v>131.55186748504639</c:v>
              </c:pt>
              <c:pt idx="693">
                <c:v>133.0062921524048</c:v>
              </c:pt>
              <c:pt idx="694">
                <c:v>133.64330463409422</c:v>
              </c:pt>
              <c:pt idx="695">
                <c:v>138.41601581573485</c:v>
              </c:pt>
              <c:pt idx="696">
                <c:v>146.87217750549317</c:v>
              </c:pt>
              <c:pt idx="697">
                <c:v>138.27378864288329</c:v>
              </c:pt>
              <c:pt idx="698">
                <c:v>121.72009868621825</c:v>
              </c:pt>
              <c:pt idx="699">
                <c:v>118.76431026458741</c:v>
              </c:pt>
              <c:pt idx="700">
                <c:v>125.8545639038086</c:v>
              </c:pt>
              <c:pt idx="701">
                <c:v>132.49492645263672</c:v>
              </c:pt>
              <c:pt idx="702">
                <c:v>134.48392308553059</c:v>
              </c:pt>
              <c:pt idx="703">
                <c:v>133.42230250040691</c:v>
              </c:pt>
              <c:pt idx="704">
                <c:v>135.88689397176105</c:v>
              </c:pt>
              <c:pt idx="705">
                <c:v>140.28636474609374</c:v>
              </c:pt>
              <c:pt idx="706">
                <c:v>124.68092015584311</c:v>
              </c:pt>
              <c:pt idx="707">
                <c:v>129.09112828572589</c:v>
              </c:pt>
              <c:pt idx="708">
                <c:v>122.94596074422202</c:v>
              </c:pt>
              <c:pt idx="709">
                <c:v>137.69321365356447</c:v>
              </c:pt>
              <c:pt idx="710">
                <c:v>137.41231180826824</c:v>
              </c:pt>
              <c:pt idx="711">
                <c:v>136.07404278346471</c:v>
              </c:pt>
              <c:pt idx="712">
                <c:v>149.01729240417481</c:v>
              </c:pt>
              <c:pt idx="713">
                <c:v>147.76627311706542</c:v>
              </c:pt>
              <c:pt idx="714">
                <c:v>144.77912101745608</c:v>
              </c:pt>
              <c:pt idx="715">
                <c:v>150.51368312835694</c:v>
              </c:pt>
              <c:pt idx="716">
                <c:v>145.81848163604735</c:v>
              </c:pt>
              <c:pt idx="717">
                <c:v>140.42773590087893</c:v>
              </c:pt>
              <c:pt idx="718">
                <c:v>148.43344345092774</c:v>
              </c:pt>
              <c:pt idx="719">
                <c:v>151.45783805847168</c:v>
              </c:pt>
              <c:pt idx="720">
                <c:v>153.55231742858888</c:v>
              </c:pt>
            </c:numLit>
          </c:yVal>
          <c:smooth val="1"/>
        </c:ser>
        <c:ser>
          <c:idx val="5"/>
          <c:order val="1"/>
          <c:tx>
            <c:v>Limit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21"/>
              <c:pt idx="0">
                <c:v>42430</c:v>
              </c:pt>
              <c:pt idx="1">
                <c:v>42430.041666666664</c:v>
              </c:pt>
              <c:pt idx="2">
                <c:v>42430.083333333336</c:v>
              </c:pt>
              <c:pt idx="3">
                <c:v>42430.125</c:v>
              </c:pt>
              <c:pt idx="4">
                <c:v>42430.166666666664</c:v>
              </c:pt>
              <c:pt idx="5">
                <c:v>42430.208333333336</c:v>
              </c:pt>
              <c:pt idx="6">
                <c:v>42430.25</c:v>
              </c:pt>
              <c:pt idx="7">
                <c:v>42430.291666666664</c:v>
              </c:pt>
              <c:pt idx="8">
                <c:v>42430.333333333336</c:v>
              </c:pt>
              <c:pt idx="9">
                <c:v>42430.375</c:v>
              </c:pt>
              <c:pt idx="10">
                <c:v>42430.416666666664</c:v>
              </c:pt>
              <c:pt idx="11">
                <c:v>42430.458333333336</c:v>
              </c:pt>
              <c:pt idx="12">
                <c:v>42430.5</c:v>
              </c:pt>
              <c:pt idx="13">
                <c:v>42430.541666666664</c:v>
              </c:pt>
              <c:pt idx="14">
                <c:v>42430.583333333336</c:v>
              </c:pt>
              <c:pt idx="15">
                <c:v>42430.625</c:v>
              </c:pt>
              <c:pt idx="16">
                <c:v>42430.666666666664</c:v>
              </c:pt>
              <c:pt idx="17">
                <c:v>42430.708333333336</c:v>
              </c:pt>
              <c:pt idx="18">
                <c:v>42430.75</c:v>
              </c:pt>
              <c:pt idx="19">
                <c:v>42430.791666666664</c:v>
              </c:pt>
              <c:pt idx="20">
                <c:v>42430.833333333336</c:v>
              </c:pt>
              <c:pt idx="21">
                <c:v>42430.875</c:v>
              </c:pt>
              <c:pt idx="22">
                <c:v>42430.916666666664</c:v>
              </c:pt>
              <c:pt idx="23">
                <c:v>42430.958333333336</c:v>
              </c:pt>
              <c:pt idx="24">
                <c:v>42431</c:v>
              </c:pt>
              <c:pt idx="25">
                <c:v>42431.041666666664</c:v>
              </c:pt>
              <c:pt idx="26">
                <c:v>42431.083333333336</c:v>
              </c:pt>
              <c:pt idx="27">
                <c:v>42431.125</c:v>
              </c:pt>
              <c:pt idx="28">
                <c:v>42431.166666666664</c:v>
              </c:pt>
              <c:pt idx="29">
                <c:v>42431.208333333336</c:v>
              </c:pt>
              <c:pt idx="30">
                <c:v>42431.25</c:v>
              </c:pt>
              <c:pt idx="31">
                <c:v>42431.291666666664</c:v>
              </c:pt>
              <c:pt idx="32">
                <c:v>42431.333333333336</c:v>
              </c:pt>
              <c:pt idx="33">
                <c:v>42431.375</c:v>
              </c:pt>
              <c:pt idx="34">
                <c:v>42431.416666666664</c:v>
              </c:pt>
              <c:pt idx="35">
                <c:v>42431.458333333336</c:v>
              </c:pt>
              <c:pt idx="36">
                <c:v>42431.5</c:v>
              </c:pt>
              <c:pt idx="37">
                <c:v>42431.541666666664</c:v>
              </c:pt>
              <c:pt idx="38">
                <c:v>42431.583333333336</c:v>
              </c:pt>
              <c:pt idx="39">
                <c:v>42431.625</c:v>
              </c:pt>
              <c:pt idx="40">
                <c:v>42431.666666666664</c:v>
              </c:pt>
              <c:pt idx="41">
                <c:v>42431.708333333336</c:v>
              </c:pt>
              <c:pt idx="42">
                <c:v>42431.75</c:v>
              </c:pt>
              <c:pt idx="43">
                <c:v>42431.791666666664</c:v>
              </c:pt>
              <c:pt idx="44">
                <c:v>42431.833333333336</c:v>
              </c:pt>
              <c:pt idx="45">
                <c:v>42431.875</c:v>
              </c:pt>
              <c:pt idx="46">
                <c:v>42431.916666666664</c:v>
              </c:pt>
              <c:pt idx="47">
                <c:v>42431.958333333336</c:v>
              </c:pt>
              <c:pt idx="48">
                <c:v>42432</c:v>
              </c:pt>
              <c:pt idx="49">
                <c:v>42432.041666666664</c:v>
              </c:pt>
              <c:pt idx="50">
                <c:v>42432.083333333336</c:v>
              </c:pt>
              <c:pt idx="51">
                <c:v>42432.125</c:v>
              </c:pt>
              <c:pt idx="52">
                <c:v>42432.166666666664</c:v>
              </c:pt>
              <c:pt idx="53">
                <c:v>42432.208333333336</c:v>
              </c:pt>
              <c:pt idx="54">
                <c:v>42432.25</c:v>
              </c:pt>
              <c:pt idx="55">
                <c:v>42432.291666666664</c:v>
              </c:pt>
              <c:pt idx="56">
                <c:v>42432.333333333336</c:v>
              </c:pt>
              <c:pt idx="57">
                <c:v>42432.375</c:v>
              </c:pt>
              <c:pt idx="58">
                <c:v>42432.416666666664</c:v>
              </c:pt>
              <c:pt idx="59">
                <c:v>42432.458333333336</c:v>
              </c:pt>
              <c:pt idx="60">
                <c:v>42432.5</c:v>
              </c:pt>
              <c:pt idx="61">
                <c:v>42432.541666666664</c:v>
              </c:pt>
              <c:pt idx="62">
                <c:v>42432.583333333336</c:v>
              </c:pt>
              <c:pt idx="63">
                <c:v>42432.625</c:v>
              </c:pt>
              <c:pt idx="64">
                <c:v>42432.666666666664</c:v>
              </c:pt>
              <c:pt idx="65">
                <c:v>42432.708333333336</c:v>
              </c:pt>
              <c:pt idx="66">
                <c:v>42432.75</c:v>
              </c:pt>
              <c:pt idx="67">
                <c:v>42432.791666666664</c:v>
              </c:pt>
              <c:pt idx="68">
                <c:v>42432.833333333336</c:v>
              </c:pt>
              <c:pt idx="69">
                <c:v>42432.875</c:v>
              </c:pt>
              <c:pt idx="70">
                <c:v>42432.916666666664</c:v>
              </c:pt>
              <c:pt idx="71">
                <c:v>42432.958333333336</c:v>
              </c:pt>
              <c:pt idx="72">
                <c:v>42433</c:v>
              </c:pt>
              <c:pt idx="73">
                <c:v>42433.041666666664</c:v>
              </c:pt>
              <c:pt idx="74">
                <c:v>42433.083333333336</c:v>
              </c:pt>
              <c:pt idx="75">
                <c:v>42433.125</c:v>
              </c:pt>
              <c:pt idx="76">
                <c:v>42433.166666666664</c:v>
              </c:pt>
              <c:pt idx="77">
                <c:v>42433.208333333336</c:v>
              </c:pt>
              <c:pt idx="78">
                <c:v>42433.25</c:v>
              </c:pt>
              <c:pt idx="79">
                <c:v>42433.291666666664</c:v>
              </c:pt>
              <c:pt idx="80">
                <c:v>42433.333333333336</c:v>
              </c:pt>
              <c:pt idx="81">
                <c:v>42433.375</c:v>
              </c:pt>
              <c:pt idx="82">
                <c:v>42433.416666666664</c:v>
              </c:pt>
              <c:pt idx="83">
                <c:v>42433.458333333336</c:v>
              </c:pt>
              <c:pt idx="84">
                <c:v>42433.5</c:v>
              </c:pt>
              <c:pt idx="85">
                <c:v>42433.541666666664</c:v>
              </c:pt>
              <c:pt idx="86">
                <c:v>42433.583333333336</c:v>
              </c:pt>
              <c:pt idx="87">
                <c:v>42433.625</c:v>
              </c:pt>
              <c:pt idx="88">
                <c:v>42433.666666666664</c:v>
              </c:pt>
              <c:pt idx="89">
                <c:v>42433.708333333336</c:v>
              </c:pt>
              <c:pt idx="90">
                <c:v>42433.75</c:v>
              </c:pt>
              <c:pt idx="91">
                <c:v>42433.791666666664</c:v>
              </c:pt>
              <c:pt idx="92">
                <c:v>42433.833333333336</c:v>
              </c:pt>
              <c:pt idx="93">
                <c:v>42433.875</c:v>
              </c:pt>
              <c:pt idx="94">
                <c:v>42433.916666666664</c:v>
              </c:pt>
              <c:pt idx="95">
                <c:v>42433.958333333336</c:v>
              </c:pt>
              <c:pt idx="96">
                <c:v>42434</c:v>
              </c:pt>
              <c:pt idx="97">
                <c:v>42434.041666666664</c:v>
              </c:pt>
              <c:pt idx="98">
                <c:v>42434.083333333336</c:v>
              </c:pt>
              <c:pt idx="99">
                <c:v>42434.125</c:v>
              </c:pt>
              <c:pt idx="100">
                <c:v>42434.166666666664</c:v>
              </c:pt>
              <c:pt idx="101">
                <c:v>42434.208333333336</c:v>
              </c:pt>
              <c:pt idx="102">
                <c:v>42434.25</c:v>
              </c:pt>
              <c:pt idx="103">
                <c:v>42434.291666666664</c:v>
              </c:pt>
              <c:pt idx="104">
                <c:v>42434.333333333336</c:v>
              </c:pt>
              <c:pt idx="105">
                <c:v>42434.375</c:v>
              </c:pt>
              <c:pt idx="106">
                <c:v>42434.416666666664</c:v>
              </c:pt>
              <c:pt idx="107">
                <c:v>42434.458333333336</c:v>
              </c:pt>
              <c:pt idx="108">
                <c:v>42434.5</c:v>
              </c:pt>
              <c:pt idx="109">
                <c:v>42434.541666666664</c:v>
              </c:pt>
              <c:pt idx="110">
                <c:v>42434.583333333336</c:v>
              </c:pt>
              <c:pt idx="111">
                <c:v>42434.625</c:v>
              </c:pt>
              <c:pt idx="112">
                <c:v>42434.666666666664</c:v>
              </c:pt>
              <c:pt idx="113">
                <c:v>42434.708333333336</c:v>
              </c:pt>
              <c:pt idx="114">
                <c:v>42434.75</c:v>
              </c:pt>
              <c:pt idx="115">
                <c:v>42434.791666666664</c:v>
              </c:pt>
              <c:pt idx="116">
                <c:v>42434.833333333336</c:v>
              </c:pt>
              <c:pt idx="117">
                <c:v>42434.875</c:v>
              </c:pt>
              <c:pt idx="118">
                <c:v>42434.916666666664</c:v>
              </c:pt>
              <c:pt idx="119">
                <c:v>42434.958333333336</c:v>
              </c:pt>
              <c:pt idx="120">
                <c:v>42435</c:v>
              </c:pt>
              <c:pt idx="121">
                <c:v>42435.041666666664</c:v>
              </c:pt>
              <c:pt idx="122">
                <c:v>42435.083333333336</c:v>
              </c:pt>
              <c:pt idx="123">
                <c:v>42435.125</c:v>
              </c:pt>
              <c:pt idx="124">
                <c:v>42435.166666666664</c:v>
              </c:pt>
              <c:pt idx="125">
                <c:v>42435.208333333336</c:v>
              </c:pt>
              <c:pt idx="126">
                <c:v>42435.25</c:v>
              </c:pt>
              <c:pt idx="127">
                <c:v>42435.291666666664</c:v>
              </c:pt>
              <c:pt idx="128">
                <c:v>42435.333333333336</c:v>
              </c:pt>
              <c:pt idx="129">
                <c:v>42435.375</c:v>
              </c:pt>
              <c:pt idx="130">
                <c:v>42435.416666666664</c:v>
              </c:pt>
              <c:pt idx="131">
                <c:v>42435.458333333336</c:v>
              </c:pt>
              <c:pt idx="132">
                <c:v>42435.5</c:v>
              </c:pt>
              <c:pt idx="133">
                <c:v>42435.541666666664</c:v>
              </c:pt>
              <c:pt idx="134">
                <c:v>42435.583333333336</c:v>
              </c:pt>
              <c:pt idx="135">
                <c:v>42435.625</c:v>
              </c:pt>
              <c:pt idx="136">
                <c:v>42435.666666666664</c:v>
              </c:pt>
              <c:pt idx="137">
                <c:v>42435.708333333336</c:v>
              </c:pt>
              <c:pt idx="138">
                <c:v>42435.75</c:v>
              </c:pt>
              <c:pt idx="139">
                <c:v>42435.791666666664</c:v>
              </c:pt>
              <c:pt idx="140">
                <c:v>42435.833333333336</c:v>
              </c:pt>
              <c:pt idx="141">
                <c:v>42435.875</c:v>
              </c:pt>
              <c:pt idx="142">
                <c:v>42435.916666666664</c:v>
              </c:pt>
              <c:pt idx="143">
                <c:v>42435.958333333336</c:v>
              </c:pt>
              <c:pt idx="144">
                <c:v>42436</c:v>
              </c:pt>
              <c:pt idx="145">
                <c:v>42436.041666666664</c:v>
              </c:pt>
              <c:pt idx="146">
                <c:v>42436.083333333336</c:v>
              </c:pt>
              <c:pt idx="147">
                <c:v>42436.125</c:v>
              </c:pt>
              <c:pt idx="148">
                <c:v>42436.166666666664</c:v>
              </c:pt>
              <c:pt idx="149">
                <c:v>42436.208333333336</c:v>
              </c:pt>
              <c:pt idx="150">
                <c:v>42436.25</c:v>
              </c:pt>
              <c:pt idx="151">
                <c:v>42436.291666666664</c:v>
              </c:pt>
              <c:pt idx="152">
                <c:v>42436.333333333336</c:v>
              </c:pt>
              <c:pt idx="153">
                <c:v>42436.375</c:v>
              </c:pt>
              <c:pt idx="154">
                <c:v>42436.416666666664</c:v>
              </c:pt>
              <c:pt idx="155">
                <c:v>42436.458333333336</c:v>
              </c:pt>
              <c:pt idx="156">
                <c:v>42436.5</c:v>
              </c:pt>
              <c:pt idx="157">
                <c:v>42436.541666666664</c:v>
              </c:pt>
              <c:pt idx="158">
                <c:v>42436.583333333336</c:v>
              </c:pt>
              <c:pt idx="159">
                <c:v>42436.625</c:v>
              </c:pt>
              <c:pt idx="160">
                <c:v>42436.666666666664</c:v>
              </c:pt>
              <c:pt idx="161">
                <c:v>42436.708333333336</c:v>
              </c:pt>
              <c:pt idx="162">
                <c:v>42436.75</c:v>
              </c:pt>
              <c:pt idx="163">
                <c:v>42436.791666666664</c:v>
              </c:pt>
              <c:pt idx="164">
                <c:v>42436.833333333336</c:v>
              </c:pt>
              <c:pt idx="165">
                <c:v>42436.875</c:v>
              </c:pt>
              <c:pt idx="166">
                <c:v>42436.916666666664</c:v>
              </c:pt>
              <c:pt idx="167">
                <c:v>42436.958333333336</c:v>
              </c:pt>
              <c:pt idx="168">
                <c:v>42437</c:v>
              </c:pt>
              <c:pt idx="169">
                <c:v>42437.041666666664</c:v>
              </c:pt>
              <c:pt idx="170">
                <c:v>42437.083333333336</c:v>
              </c:pt>
              <c:pt idx="171">
                <c:v>42437.125</c:v>
              </c:pt>
              <c:pt idx="172">
                <c:v>42437.166666666664</c:v>
              </c:pt>
              <c:pt idx="173">
                <c:v>42437.208333333336</c:v>
              </c:pt>
              <c:pt idx="174">
                <c:v>42437.25</c:v>
              </c:pt>
              <c:pt idx="175">
                <c:v>42437.291666666664</c:v>
              </c:pt>
              <c:pt idx="176">
                <c:v>42437.333333333336</c:v>
              </c:pt>
              <c:pt idx="177">
                <c:v>42437.375</c:v>
              </c:pt>
              <c:pt idx="178">
                <c:v>42437.416666666664</c:v>
              </c:pt>
              <c:pt idx="179">
                <c:v>42437.458333333336</c:v>
              </c:pt>
              <c:pt idx="180">
                <c:v>42437.5</c:v>
              </c:pt>
              <c:pt idx="181">
                <c:v>42437.541666666664</c:v>
              </c:pt>
              <c:pt idx="182">
                <c:v>42437.583333333336</c:v>
              </c:pt>
              <c:pt idx="183">
                <c:v>42437.625</c:v>
              </c:pt>
              <c:pt idx="184">
                <c:v>42437.666666666664</c:v>
              </c:pt>
              <c:pt idx="185">
                <c:v>42437.708333333336</c:v>
              </c:pt>
              <c:pt idx="186">
                <c:v>42437.75</c:v>
              </c:pt>
              <c:pt idx="187">
                <c:v>42437.791666666664</c:v>
              </c:pt>
              <c:pt idx="188">
                <c:v>42437.833333333336</c:v>
              </c:pt>
              <c:pt idx="189">
                <c:v>42437.875</c:v>
              </c:pt>
              <c:pt idx="190">
                <c:v>42437.916666666664</c:v>
              </c:pt>
              <c:pt idx="191">
                <c:v>42437.958333333336</c:v>
              </c:pt>
              <c:pt idx="192">
                <c:v>42438</c:v>
              </c:pt>
              <c:pt idx="193">
                <c:v>42438.041666666664</c:v>
              </c:pt>
              <c:pt idx="194">
                <c:v>42438.083333333336</c:v>
              </c:pt>
              <c:pt idx="195">
                <c:v>42438.125</c:v>
              </c:pt>
              <c:pt idx="196">
                <c:v>42438.166666666664</c:v>
              </c:pt>
              <c:pt idx="197">
                <c:v>42438.208333333336</c:v>
              </c:pt>
              <c:pt idx="198">
                <c:v>42438.25</c:v>
              </c:pt>
              <c:pt idx="199">
                <c:v>42438.291666666664</c:v>
              </c:pt>
              <c:pt idx="200">
                <c:v>42438.333333333336</c:v>
              </c:pt>
              <c:pt idx="201">
                <c:v>42438.375</c:v>
              </c:pt>
              <c:pt idx="202">
                <c:v>42438.416666666664</c:v>
              </c:pt>
              <c:pt idx="203">
                <c:v>42438.458333333336</c:v>
              </c:pt>
              <c:pt idx="204">
                <c:v>42438.5</c:v>
              </c:pt>
              <c:pt idx="205">
                <c:v>42438.541666666664</c:v>
              </c:pt>
              <c:pt idx="206">
                <c:v>42438.583333333336</c:v>
              </c:pt>
              <c:pt idx="207">
                <c:v>42438.625</c:v>
              </c:pt>
              <c:pt idx="208">
                <c:v>42438.666666666664</c:v>
              </c:pt>
              <c:pt idx="209">
                <c:v>42438.708333333336</c:v>
              </c:pt>
              <c:pt idx="210">
                <c:v>42438.75</c:v>
              </c:pt>
              <c:pt idx="211">
                <c:v>42438.791666666664</c:v>
              </c:pt>
              <c:pt idx="212">
                <c:v>42438.833333333336</c:v>
              </c:pt>
              <c:pt idx="213">
                <c:v>42438.875</c:v>
              </c:pt>
              <c:pt idx="214">
                <c:v>42438.916666666664</c:v>
              </c:pt>
              <c:pt idx="215">
                <c:v>42438.958333333336</c:v>
              </c:pt>
              <c:pt idx="216">
                <c:v>42439</c:v>
              </c:pt>
              <c:pt idx="217">
                <c:v>42439.041666666664</c:v>
              </c:pt>
              <c:pt idx="218">
                <c:v>42439.083333333336</c:v>
              </c:pt>
              <c:pt idx="219">
                <c:v>42439.125</c:v>
              </c:pt>
              <c:pt idx="220">
                <c:v>42439.166666666664</c:v>
              </c:pt>
              <c:pt idx="221">
                <c:v>42439.208333333336</c:v>
              </c:pt>
              <c:pt idx="222">
                <c:v>42439.25</c:v>
              </c:pt>
              <c:pt idx="223">
                <c:v>42439.291666666664</c:v>
              </c:pt>
              <c:pt idx="224">
                <c:v>42439.333333333336</c:v>
              </c:pt>
              <c:pt idx="225">
                <c:v>42439.375</c:v>
              </c:pt>
              <c:pt idx="226">
                <c:v>42439.416666666664</c:v>
              </c:pt>
              <c:pt idx="227">
                <c:v>42439.458333333336</c:v>
              </c:pt>
              <c:pt idx="228">
                <c:v>42439.5</c:v>
              </c:pt>
              <c:pt idx="229">
                <c:v>42439.541666666664</c:v>
              </c:pt>
              <c:pt idx="230">
                <c:v>42439.583333333336</c:v>
              </c:pt>
              <c:pt idx="231">
                <c:v>42439.625</c:v>
              </c:pt>
              <c:pt idx="232">
                <c:v>42439.666666666664</c:v>
              </c:pt>
              <c:pt idx="233">
                <c:v>42439.708333333336</c:v>
              </c:pt>
              <c:pt idx="234">
                <c:v>42439.75</c:v>
              </c:pt>
              <c:pt idx="235">
                <c:v>42439.791666666664</c:v>
              </c:pt>
              <c:pt idx="236">
                <c:v>42439.833333333336</c:v>
              </c:pt>
              <c:pt idx="237">
                <c:v>42439.875</c:v>
              </c:pt>
              <c:pt idx="238">
                <c:v>42439.916666666664</c:v>
              </c:pt>
              <c:pt idx="239">
                <c:v>42439.958333333336</c:v>
              </c:pt>
              <c:pt idx="240">
                <c:v>42440</c:v>
              </c:pt>
              <c:pt idx="241">
                <c:v>42440.041666666664</c:v>
              </c:pt>
              <c:pt idx="242">
                <c:v>42440.083333333336</c:v>
              </c:pt>
              <c:pt idx="243">
                <c:v>42440.125</c:v>
              </c:pt>
              <c:pt idx="244">
                <c:v>42440.166666666664</c:v>
              </c:pt>
              <c:pt idx="245">
                <c:v>42440.208333333336</c:v>
              </c:pt>
              <c:pt idx="246">
                <c:v>42440.25</c:v>
              </c:pt>
              <c:pt idx="247">
                <c:v>42440.291666666664</c:v>
              </c:pt>
              <c:pt idx="248">
                <c:v>42440.333333333336</c:v>
              </c:pt>
              <c:pt idx="249">
                <c:v>42440.375</c:v>
              </c:pt>
              <c:pt idx="250">
                <c:v>42440.416666666664</c:v>
              </c:pt>
              <c:pt idx="251">
                <c:v>42440.458333333336</c:v>
              </c:pt>
              <c:pt idx="252">
                <c:v>42440.5</c:v>
              </c:pt>
              <c:pt idx="253">
                <c:v>42440.541666666664</c:v>
              </c:pt>
              <c:pt idx="254">
                <c:v>42440.583333333336</c:v>
              </c:pt>
              <c:pt idx="255">
                <c:v>42440.625</c:v>
              </c:pt>
              <c:pt idx="256">
                <c:v>42440.666666666664</c:v>
              </c:pt>
              <c:pt idx="257">
                <c:v>42440.708333333336</c:v>
              </c:pt>
              <c:pt idx="258">
                <c:v>42440.75</c:v>
              </c:pt>
              <c:pt idx="259">
                <c:v>42440.791666666664</c:v>
              </c:pt>
              <c:pt idx="260">
                <c:v>42440.833333333336</c:v>
              </c:pt>
              <c:pt idx="261">
                <c:v>42440.875</c:v>
              </c:pt>
              <c:pt idx="262">
                <c:v>42440.916666666664</c:v>
              </c:pt>
              <c:pt idx="263">
                <c:v>42440.958333333336</c:v>
              </c:pt>
              <c:pt idx="264">
                <c:v>42441</c:v>
              </c:pt>
              <c:pt idx="265">
                <c:v>42441.041666666664</c:v>
              </c:pt>
              <c:pt idx="266">
                <c:v>42441.083333333336</c:v>
              </c:pt>
              <c:pt idx="267">
                <c:v>42441.125</c:v>
              </c:pt>
              <c:pt idx="268">
                <c:v>42441.166666666664</c:v>
              </c:pt>
              <c:pt idx="269">
                <c:v>42441.208333333336</c:v>
              </c:pt>
              <c:pt idx="270">
                <c:v>42441.25</c:v>
              </c:pt>
              <c:pt idx="271">
                <c:v>42441.291666666664</c:v>
              </c:pt>
              <c:pt idx="272">
                <c:v>42441.333333333336</c:v>
              </c:pt>
              <c:pt idx="273">
                <c:v>42441.375</c:v>
              </c:pt>
              <c:pt idx="274">
                <c:v>42441.416666666664</c:v>
              </c:pt>
              <c:pt idx="275">
                <c:v>42441.458333333336</c:v>
              </c:pt>
              <c:pt idx="276">
                <c:v>42441.5</c:v>
              </c:pt>
              <c:pt idx="277">
                <c:v>42441.541666666664</c:v>
              </c:pt>
              <c:pt idx="278">
                <c:v>42441.583333333336</c:v>
              </c:pt>
              <c:pt idx="279">
                <c:v>42441.625</c:v>
              </c:pt>
              <c:pt idx="280">
                <c:v>42441.666666666664</c:v>
              </c:pt>
              <c:pt idx="281">
                <c:v>42441.708333333336</c:v>
              </c:pt>
              <c:pt idx="282">
                <c:v>42441.75</c:v>
              </c:pt>
              <c:pt idx="283">
                <c:v>42441.791666666664</c:v>
              </c:pt>
              <c:pt idx="284">
                <c:v>42441.833333333336</c:v>
              </c:pt>
              <c:pt idx="285">
                <c:v>42441.875</c:v>
              </c:pt>
              <c:pt idx="286">
                <c:v>42441.916666666664</c:v>
              </c:pt>
              <c:pt idx="287">
                <c:v>42441.958333333336</c:v>
              </c:pt>
              <c:pt idx="288">
                <c:v>42442</c:v>
              </c:pt>
              <c:pt idx="289">
                <c:v>42442.041666666664</c:v>
              </c:pt>
              <c:pt idx="290">
                <c:v>42442.083333333336</c:v>
              </c:pt>
              <c:pt idx="291">
                <c:v>42442.125</c:v>
              </c:pt>
              <c:pt idx="292">
                <c:v>42442.166666666664</c:v>
              </c:pt>
              <c:pt idx="293">
                <c:v>42442.208333333336</c:v>
              </c:pt>
              <c:pt idx="294">
                <c:v>42442.25</c:v>
              </c:pt>
              <c:pt idx="295">
                <c:v>42442.291666666664</c:v>
              </c:pt>
              <c:pt idx="296">
                <c:v>42442.333333333336</c:v>
              </c:pt>
              <c:pt idx="297">
                <c:v>42442.375</c:v>
              </c:pt>
              <c:pt idx="298">
                <c:v>42442.416666666664</c:v>
              </c:pt>
              <c:pt idx="299">
                <c:v>42442.458333333336</c:v>
              </c:pt>
              <c:pt idx="300">
                <c:v>42442.5</c:v>
              </c:pt>
              <c:pt idx="301">
                <c:v>42442.541666666664</c:v>
              </c:pt>
              <c:pt idx="302">
                <c:v>42442.583333333336</c:v>
              </c:pt>
              <c:pt idx="303">
                <c:v>42442.625</c:v>
              </c:pt>
              <c:pt idx="304">
                <c:v>42442.666666666664</c:v>
              </c:pt>
              <c:pt idx="305">
                <c:v>42442.708333333336</c:v>
              </c:pt>
              <c:pt idx="306">
                <c:v>42442.75</c:v>
              </c:pt>
              <c:pt idx="307">
                <c:v>42442.791666666664</c:v>
              </c:pt>
              <c:pt idx="308">
                <c:v>42442.833333333336</c:v>
              </c:pt>
              <c:pt idx="309">
                <c:v>42442.875</c:v>
              </c:pt>
              <c:pt idx="310">
                <c:v>42442.916666666664</c:v>
              </c:pt>
              <c:pt idx="311">
                <c:v>42442.958333333336</c:v>
              </c:pt>
              <c:pt idx="312">
                <c:v>42443</c:v>
              </c:pt>
              <c:pt idx="313">
                <c:v>42443.041666666664</c:v>
              </c:pt>
              <c:pt idx="314">
                <c:v>42443.083333333336</c:v>
              </c:pt>
              <c:pt idx="315">
                <c:v>42443.125</c:v>
              </c:pt>
              <c:pt idx="316">
                <c:v>42443.166666666664</c:v>
              </c:pt>
              <c:pt idx="317">
                <c:v>42443.208333333336</c:v>
              </c:pt>
              <c:pt idx="318">
                <c:v>42443.25</c:v>
              </c:pt>
              <c:pt idx="319">
                <c:v>42443.291666666664</c:v>
              </c:pt>
              <c:pt idx="320">
                <c:v>42443.333333333336</c:v>
              </c:pt>
              <c:pt idx="321">
                <c:v>42443.375</c:v>
              </c:pt>
              <c:pt idx="322">
                <c:v>42443.416666666664</c:v>
              </c:pt>
              <c:pt idx="323">
                <c:v>42443.458333333336</c:v>
              </c:pt>
              <c:pt idx="324">
                <c:v>42443.5</c:v>
              </c:pt>
              <c:pt idx="325">
                <c:v>42443.541666666664</c:v>
              </c:pt>
              <c:pt idx="326">
                <c:v>42443.583333333336</c:v>
              </c:pt>
              <c:pt idx="327">
                <c:v>42443.625</c:v>
              </c:pt>
              <c:pt idx="328">
                <c:v>42443.666666666664</c:v>
              </c:pt>
              <c:pt idx="329">
                <c:v>42443.708333333336</c:v>
              </c:pt>
              <c:pt idx="330">
                <c:v>42443.75</c:v>
              </c:pt>
              <c:pt idx="331">
                <c:v>42443.791666666664</c:v>
              </c:pt>
              <c:pt idx="332">
                <c:v>42443.833333333336</c:v>
              </c:pt>
              <c:pt idx="333">
                <c:v>42443.875</c:v>
              </c:pt>
              <c:pt idx="334">
                <c:v>42443.916666666664</c:v>
              </c:pt>
              <c:pt idx="335">
                <c:v>42443.958333333336</c:v>
              </c:pt>
              <c:pt idx="336">
                <c:v>42444</c:v>
              </c:pt>
              <c:pt idx="337">
                <c:v>42444.041666666664</c:v>
              </c:pt>
              <c:pt idx="338">
                <c:v>42444.083333333336</c:v>
              </c:pt>
              <c:pt idx="339">
                <c:v>42444.125</c:v>
              </c:pt>
              <c:pt idx="340">
                <c:v>42444.166666666664</c:v>
              </c:pt>
              <c:pt idx="341">
                <c:v>42444.208333333336</c:v>
              </c:pt>
              <c:pt idx="342">
                <c:v>42444.25</c:v>
              </c:pt>
              <c:pt idx="343">
                <c:v>42444.291666666664</c:v>
              </c:pt>
              <c:pt idx="344">
                <c:v>42444.333333333336</c:v>
              </c:pt>
              <c:pt idx="345">
                <c:v>42444.375</c:v>
              </c:pt>
              <c:pt idx="346">
                <c:v>42444.416666666664</c:v>
              </c:pt>
              <c:pt idx="347">
                <c:v>42444.458333333336</c:v>
              </c:pt>
              <c:pt idx="348">
                <c:v>42444.5</c:v>
              </c:pt>
              <c:pt idx="349">
                <c:v>42444.541666666664</c:v>
              </c:pt>
              <c:pt idx="350">
                <c:v>42444.583333333336</c:v>
              </c:pt>
              <c:pt idx="351">
                <c:v>42444.625</c:v>
              </c:pt>
              <c:pt idx="352">
                <c:v>42444.666666666664</c:v>
              </c:pt>
              <c:pt idx="353">
                <c:v>42444.708333333336</c:v>
              </c:pt>
              <c:pt idx="354">
                <c:v>42444.75</c:v>
              </c:pt>
              <c:pt idx="355">
                <c:v>42444.791666666664</c:v>
              </c:pt>
              <c:pt idx="356">
                <c:v>42444.833333333336</c:v>
              </c:pt>
              <c:pt idx="357">
                <c:v>42444.875</c:v>
              </c:pt>
              <c:pt idx="358">
                <c:v>42444.916666666664</c:v>
              </c:pt>
              <c:pt idx="359">
                <c:v>42444.958333333336</c:v>
              </c:pt>
              <c:pt idx="360">
                <c:v>42445</c:v>
              </c:pt>
              <c:pt idx="361">
                <c:v>42445.041666666664</c:v>
              </c:pt>
              <c:pt idx="362">
                <c:v>42445.083333333336</c:v>
              </c:pt>
              <c:pt idx="363">
                <c:v>42445.125</c:v>
              </c:pt>
              <c:pt idx="364">
                <c:v>42445.166666666664</c:v>
              </c:pt>
              <c:pt idx="365">
                <c:v>42445.208333333336</c:v>
              </c:pt>
              <c:pt idx="366">
                <c:v>42445.25</c:v>
              </c:pt>
              <c:pt idx="367">
                <c:v>42445.291666666664</c:v>
              </c:pt>
              <c:pt idx="368">
                <c:v>42445.333333333336</c:v>
              </c:pt>
              <c:pt idx="369">
                <c:v>42445.375</c:v>
              </c:pt>
              <c:pt idx="370">
                <c:v>42445.416666666664</c:v>
              </c:pt>
              <c:pt idx="371">
                <c:v>42445.458333333336</c:v>
              </c:pt>
              <c:pt idx="372">
                <c:v>42445.5</c:v>
              </c:pt>
              <c:pt idx="373">
                <c:v>42445.541666666664</c:v>
              </c:pt>
              <c:pt idx="374">
                <c:v>42445.583333333336</c:v>
              </c:pt>
              <c:pt idx="375">
                <c:v>42445.625</c:v>
              </c:pt>
              <c:pt idx="376">
                <c:v>42445.666666666664</c:v>
              </c:pt>
              <c:pt idx="377">
                <c:v>42445.708333333336</c:v>
              </c:pt>
              <c:pt idx="378">
                <c:v>42445.75</c:v>
              </c:pt>
              <c:pt idx="379">
                <c:v>42445.791666666664</c:v>
              </c:pt>
              <c:pt idx="380">
                <c:v>42445.833333333336</c:v>
              </c:pt>
              <c:pt idx="381">
                <c:v>42445.875</c:v>
              </c:pt>
              <c:pt idx="382">
                <c:v>42445.916666666664</c:v>
              </c:pt>
              <c:pt idx="383">
                <c:v>42445.958333333336</c:v>
              </c:pt>
              <c:pt idx="384">
                <c:v>42446</c:v>
              </c:pt>
              <c:pt idx="385">
                <c:v>42446.041666666664</c:v>
              </c:pt>
              <c:pt idx="386">
                <c:v>42446.083333333336</c:v>
              </c:pt>
              <c:pt idx="387">
                <c:v>42446.125</c:v>
              </c:pt>
              <c:pt idx="388">
                <c:v>42446.166666666664</c:v>
              </c:pt>
              <c:pt idx="389">
                <c:v>42446.208333333336</c:v>
              </c:pt>
              <c:pt idx="390">
                <c:v>42446.25</c:v>
              </c:pt>
              <c:pt idx="391">
                <c:v>42446.291666666664</c:v>
              </c:pt>
              <c:pt idx="392">
                <c:v>42446.333333333336</c:v>
              </c:pt>
              <c:pt idx="393">
                <c:v>42446.375</c:v>
              </c:pt>
              <c:pt idx="394">
                <c:v>42446.416666666664</c:v>
              </c:pt>
              <c:pt idx="395">
                <c:v>42446.458333333336</c:v>
              </c:pt>
              <c:pt idx="396">
                <c:v>42446.5</c:v>
              </c:pt>
              <c:pt idx="397">
                <c:v>42446.541666666664</c:v>
              </c:pt>
              <c:pt idx="398">
                <c:v>42446.583333333336</c:v>
              </c:pt>
              <c:pt idx="399">
                <c:v>42446.625</c:v>
              </c:pt>
              <c:pt idx="400">
                <c:v>42446.666666666664</c:v>
              </c:pt>
              <c:pt idx="401">
                <c:v>42446.708333333336</c:v>
              </c:pt>
              <c:pt idx="402">
                <c:v>42446.75</c:v>
              </c:pt>
              <c:pt idx="403">
                <c:v>42446.791666666664</c:v>
              </c:pt>
              <c:pt idx="404">
                <c:v>42446.833333333336</c:v>
              </c:pt>
              <c:pt idx="405">
                <c:v>42446.875</c:v>
              </c:pt>
              <c:pt idx="406">
                <c:v>42446.916666666664</c:v>
              </c:pt>
              <c:pt idx="407">
                <c:v>42446.958333333336</c:v>
              </c:pt>
              <c:pt idx="408">
                <c:v>42447</c:v>
              </c:pt>
              <c:pt idx="409">
                <c:v>42447.041666666664</c:v>
              </c:pt>
              <c:pt idx="410">
                <c:v>42447.083333333336</c:v>
              </c:pt>
              <c:pt idx="411">
                <c:v>42447.125</c:v>
              </c:pt>
              <c:pt idx="412">
                <c:v>42447.166666666664</c:v>
              </c:pt>
              <c:pt idx="413">
                <c:v>42447.208333333336</c:v>
              </c:pt>
              <c:pt idx="414">
                <c:v>42447.25</c:v>
              </c:pt>
              <c:pt idx="415">
                <c:v>42447.291666666664</c:v>
              </c:pt>
              <c:pt idx="416">
                <c:v>42447.333333333336</c:v>
              </c:pt>
              <c:pt idx="417">
                <c:v>42447.375</c:v>
              </c:pt>
              <c:pt idx="418">
                <c:v>42447.416666666664</c:v>
              </c:pt>
              <c:pt idx="419">
                <c:v>42447.458333333336</c:v>
              </c:pt>
              <c:pt idx="420">
                <c:v>42447.5</c:v>
              </c:pt>
              <c:pt idx="421">
                <c:v>42447.541666666664</c:v>
              </c:pt>
              <c:pt idx="422">
                <c:v>42447.583333333336</c:v>
              </c:pt>
              <c:pt idx="423">
                <c:v>42447.625</c:v>
              </c:pt>
              <c:pt idx="424">
                <c:v>42447.666666666664</c:v>
              </c:pt>
              <c:pt idx="425">
                <c:v>42447.708333333336</c:v>
              </c:pt>
              <c:pt idx="426">
                <c:v>42447.75</c:v>
              </c:pt>
              <c:pt idx="427">
                <c:v>42447.791666666664</c:v>
              </c:pt>
              <c:pt idx="428">
                <c:v>42447.833333333336</c:v>
              </c:pt>
              <c:pt idx="429">
                <c:v>42447.875</c:v>
              </c:pt>
              <c:pt idx="430">
                <c:v>42447.916666666664</c:v>
              </c:pt>
              <c:pt idx="431">
                <c:v>42447.958333333336</c:v>
              </c:pt>
              <c:pt idx="432">
                <c:v>42448</c:v>
              </c:pt>
              <c:pt idx="433">
                <c:v>42448.041666666664</c:v>
              </c:pt>
              <c:pt idx="434">
                <c:v>42448.083333333336</c:v>
              </c:pt>
              <c:pt idx="435">
                <c:v>42448.125</c:v>
              </c:pt>
              <c:pt idx="436">
                <c:v>42448.166666666664</c:v>
              </c:pt>
              <c:pt idx="437">
                <c:v>42448.208333333336</c:v>
              </c:pt>
              <c:pt idx="438">
                <c:v>42448.25</c:v>
              </c:pt>
              <c:pt idx="439">
                <c:v>42448.291666666664</c:v>
              </c:pt>
              <c:pt idx="440">
                <c:v>42448.333333333336</c:v>
              </c:pt>
              <c:pt idx="441">
                <c:v>42448.375</c:v>
              </c:pt>
              <c:pt idx="442">
                <c:v>42448.416666666664</c:v>
              </c:pt>
              <c:pt idx="443">
                <c:v>42448.458333333336</c:v>
              </c:pt>
              <c:pt idx="444">
                <c:v>42448.5</c:v>
              </c:pt>
              <c:pt idx="445">
                <c:v>42448.541666666664</c:v>
              </c:pt>
              <c:pt idx="446">
                <c:v>42448.583333333336</c:v>
              </c:pt>
              <c:pt idx="447">
                <c:v>42448.625</c:v>
              </c:pt>
              <c:pt idx="448">
                <c:v>42448.666666666664</c:v>
              </c:pt>
              <c:pt idx="449">
                <c:v>42448.708333333336</c:v>
              </c:pt>
              <c:pt idx="450">
                <c:v>42448.75</c:v>
              </c:pt>
              <c:pt idx="451">
                <c:v>42448.791666666664</c:v>
              </c:pt>
              <c:pt idx="452">
                <c:v>42448.833333333336</c:v>
              </c:pt>
              <c:pt idx="453">
                <c:v>42448.875</c:v>
              </c:pt>
              <c:pt idx="454">
                <c:v>42448.916666666664</c:v>
              </c:pt>
              <c:pt idx="455">
                <c:v>42448.958333333336</c:v>
              </c:pt>
              <c:pt idx="456">
                <c:v>42449</c:v>
              </c:pt>
              <c:pt idx="457">
                <c:v>42449.041666666664</c:v>
              </c:pt>
              <c:pt idx="458">
                <c:v>42449.083333333336</c:v>
              </c:pt>
              <c:pt idx="459">
                <c:v>42449.125</c:v>
              </c:pt>
              <c:pt idx="460">
                <c:v>42449.166666666664</c:v>
              </c:pt>
              <c:pt idx="461">
                <c:v>42449.208333333336</c:v>
              </c:pt>
              <c:pt idx="462">
                <c:v>42449.25</c:v>
              </c:pt>
              <c:pt idx="463">
                <c:v>42449.291666666664</c:v>
              </c:pt>
              <c:pt idx="464">
                <c:v>42449.333333333336</c:v>
              </c:pt>
              <c:pt idx="465">
                <c:v>42449.375</c:v>
              </c:pt>
              <c:pt idx="466">
                <c:v>42449.416666666664</c:v>
              </c:pt>
              <c:pt idx="467">
                <c:v>42449.458333333336</c:v>
              </c:pt>
              <c:pt idx="468">
                <c:v>42449.5</c:v>
              </c:pt>
              <c:pt idx="469">
                <c:v>42449.541666666664</c:v>
              </c:pt>
              <c:pt idx="470">
                <c:v>42449.583333333336</c:v>
              </c:pt>
              <c:pt idx="471">
                <c:v>42449.625</c:v>
              </c:pt>
              <c:pt idx="472">
                <c:v>42449.666666666664</c:v>
              </c:pt>
              <c:pt idx="473">
                <c:v>42449.708333333336</c:v>
              </c:pt>
              <c:pt idx="474">
                <c:v>42449.75</c:v>
              </c:pt>
              <c:pt idx="475">
                <c:v>42449.791666666664</c:v>
              </c:pt>
              <c:pt idx="476">
                <c:v>42449.833333333336</c:v>
              </c:pt>
              <c:pt idx="477">
                <c:v>42449.875</c:v>
              </c:pt>
              <c:pt idx="478">
                <c:v>42449.916666666664</c:v>
              </c:pt>
              <c:pt idx="479">
                <c:v>42449.958333333336</c:v>
              </c:pt>
              <c:pt idx="480">
                <c:v>42450</c:v>
              </c:pt>
              <c:pt idx="481">
                <c:v>42450.041666666664</c:v>
              </c:pt>
              <c:pt idx="482">
                <c:v>42450.083333333336</c:v>
              </c:pt>
              <c:pt idx="483">
                <c:v>42450.125</c:v>
              </c:pt>
              <c:pt idx="484">
                <c:v>42450.166666666664</c:v>
              </c:pt>
              <c:pt idx="485">
                <c:v>42450.208333333336</c:v>
              </c:pt>
              <c:pt idx="486">
                <c:v>42450.25</c:v>
              </c:pt>
              <c:pt idx="487">
                <c:v>42450.291666666664</c:v>
              </c:pt>
              <c:pt idx="488">
                <c:v>42450.333333333336</c:v>
              </c:pt>
              <c:pt idx="489">
                <c:v>42450.375</c:v>
              </c:pt>
              <c:pt idx="490">
                <c:v>42450.416666666664</c:v>
              </c:pt>
              <c:pt idx="491">
                <c:v>42450.458333333336</c:v>
              </c:pt>
              <c:pt idx="492">
                <c:v>42450.5</c:v>
              </c:pt>
              <c:pt idx="493">
                <c:v>42450.541666666664</c:v>
              </c:pt>
              <c:pt idx="494">
                <c:v>42450.583333333336</c:v>
              </c:pt>
              <c:pt idx="495">
                <c:v>42450.625</c:v>
              </c:pt>
              <c:pt idx="496">
                <c:v>42450.666666666664</c:v>
              </c:pt>
              <c:pt idx="497">
                <c:v>42450.708333333336</c:v>
              </c:pt>
              <c:pt idx="498">
                <c:v>42450.75</c:v>
              </c:pt>
              <c:pt idx="499">
                <c:v>42450.791666666664</c:v>
              </c:pt>
              <c:pt idx="500">
                <c:v>42450.833333333336</c:v>
              </c:pt>
              <c:pt idx="501">
                <c:v>42450.875</c:v>
              </c:pt>
              <c:pt idx="502">
                <c:v>42450.916666666664</c:v>
              </c:pt>
              <c:pt idx="503">
                <c:v>42450.958333333336</c:v>
              </c:pt>
              <c:pt idx="504">
                <c:v>42451</c:v>
              </c:pt>
              <c:pt idx="505">
                <c:v>42451.041666666664</c:v>
              </c:pt>
              <c:pt idx="506">
                <c:v>42451.083333333336</c:v>
              </c:pt>
              <c:pt idx="507">
                <c:v>42451.125</c:v>
              </c:pt>
              <c:pt idx="508">
                <c:v>42451.166666666664</c:v>
              </c:pt>
              <c:pt idx="509">
                <c:v>42451.208333333336</c:v>
              </c:pt>
              <c:pt idx="510">
                <c:v>42451.25</c:v>
              </c:pt>
              <c:pt idx="511">
                <c:v>42451.291666666664</c:v>
              </c:pt>
              <c:pt idx="512">
                <c:v>42451.333333333336</c:v>
              </c:pt>
              <c:pt idx="513">
                <c:v>42451.375</c:v>
              </c:pt>
              <c:pt idx="514">
                <c:v>42451.416666666664</c:v>
              </c:pt>
              <c:pt idx="515">
                <c:v>42451.458333333336</c:v>
              </c:pt>
              <c:pt idx="516">
                <c:v>42451.5</c:v>
              </c:pt>
              <c:pt idx="517">
                <c:v>42451.541666666664</c:v>
              </c:pt>
              <c:pt idx="518">
                <c:v>42451.583333333336</c:v>
              </c:pt>
              <c:pt idx="519">
                <c:v>42451.625</c:v>
              </c:pt>
              <c:pt idx="520">
                <c:v>42451.666666666664</c:v>
              </c:pt>
              <c:pt idx="521">
                <c:v>42451.708333333336</c:v>
              </c:pt>
              <c:pt idx="522">
                <c:v>42451.75</c:v>
              </c:pt>
              <c:pt idx="523">
                <c:v>42451.791666666664</c:v>
              </c:pt>
              <c:pt idx="524">
                <c:v>42451.833333333336</c:v>
              </c:pt>
              <c:pt idx="525">
                <c:v>42451.875</c:v>
              </c:pt>
              <c:pt idx="526">
                <c:v>42451.916666666664</c:v>
              </c:pt>
              <c:pt idx="527">
                <c:v>42451.958333333336</c:v>
              </c:pt>
              <c:pt idx="528">
                <c:v>42452</c:v>
              </c:pt>
              <c:pt idx="529">
                <c:v>42452.041666666664</c:v>
              </c:pt>
              <c:pt idx="530">
                <c:v>42452.083333333336</c:v>
              </c:pt>
              <c:pt idx="531">
                <c:v>42452.125</c:v>
              </c:pt>
              <c:pt idx="532">
                <c:v>42452.166666666664</c:v>
              </c:pt>
              <c:pt idx="533">
                <c:v>42452.208333333336</c:v>
              </c:pt>
              <c:pt idx="534">
                <c:v>42452.25</c:v>
              </c:pt>
              <c:pt idx="535">
                <c:v>42452.291666666664</c:v>
              </c:pt>
              <c:pt idx="536">
                <c:v>42452.333333333336</c:v>
              </c:pt>
              <c:pt idx="537">
                <c:v>42452.375</c:v>
              </c:pt>
              <c:pt idx="538">
                <c:v>42452.416666666664</c:v>
              </c:pt>
              <c:pt idx="539">
                <c:v>42452.458333333336</c:v>
              </c:pt>
              <c:pt idx="540">
                <c:v>42452.5</c:v>
              </c:pt>
              <c:pt idx="541">
                <c:v>42452.541666666664</c:v>
              </c:pt>
              <c:pt idx="542">
                <c:v>42452.583333333336</c:v>
              </c:pt>
              <c:pt idx="543">
                <c:v>42452.625</c:v>
              </c:pt>
              <c:pt idx="544">
                <c:v>42452.666666666664</c:v>
              </c:pt>
              <c:pt idx="545">
                <c:v>42452.708333333336</c:v>
              </c:pt>
              <c:pt idx="546">
                <c:v>42452.75</c:v>
              </c:pt>
              <c:pt idx="547">
                <c:v>42452.791666666664</c:v>
              </c:pt>
              <c:pt idx="548">
                <c:v>42452.833333333336</c:v>
              </c:pt>
              <c:pt idx="549">
                <c:v>42452.875</c:v>
              </c:pt>
              <c:pt idx="550">
                <c:v>42452.916666666664</c:v>
              </c:pt>
              <c:pt idx="551">
                <c:v>42452.958333333336</c:v>
              </c:pt>
              <c:pt idx="552">
                <c:v>42453</c:v>
              </c:pt>
              <c:pt idx="553">
                <c:v>42453.041666666664</c:v>
              </c:pt>
              <c:pt idx="554">
                <c:v>42453.083333333336</c:v>
              </c:pt>
              <c:pt idx="555">
                <c:v>42453.125</c:v>
              </c:pt>
              <c:pt idx="556">
                <c:v>42453.166666666664</c:v>
              </c:pt>
              <c:pt idx="557">
                <c:v>42453.208333333336</c:v>
              </c:pt>
              <c:pt idx="558">
                <c:v>42453.25</c:v>
              </c:pt>
              <c:pt idx="559">
                <c:v>42453.291666666664</c:v>
              </c:pt>
              <c:pt idx="560">
                <c:v>42453.333333333336</c:v>
              </c:pt>
              <c:pt idx="561">
                <c:v>42453.375</c:v>
              </c:pt>
              <c:pt idx="562">
                <c:v>42453.416666666664</c:v>
              </c:pt>
              <c:pt idx="563">
                <c:v>42453.458333333336</c:v>
              </c:pt>
              <c:pt idx="564">
                <c:v>42453.5</c:v>
              </c:pt>
              <c:pt idx="565">
                <c:v>42453.541666666664</c:v>
              </c:pt>
              <c:pt idx="566">
                <c:v>42453.583333333336</c:v>
              </c:pt>
              <c:pt idx="567">
                <c:v>42453.625</c:v>
              </c:pt>
              <c:pt idx="568">
                <c:v>42453.666666666664</c:v>
              </c:pt>
              <c:pt idx="569">
                <c:v>42453.708333333336</c:v>
              </c:pt>
              <c:pt idx="570">
                <c:v>42453.75</c:v>
              </c:pt>
              <c:pt idx="571">
                <c:v>42453.791666666664</c:v>
              </c:pt>
              <c:pt idx="572">
                <c:v>42453.833333333336</c:v>
              </c:pt>
              <c:pt idx="573">
                <c:v>42453.875</c:v>
              </c:pt>
              <c:pt idx="574">
                <c:v>42453.916666666664</c:v>
              </c:pt>
              <c:pt idx="575">
                <c:v>42453.958333333336</c:v>
              </c:pt>
              <c:pt idx="576">
                <c:v>42454</c:v>
              </c:pt>
              <c:pt idx="577">
                <c:v>42454.041666666664</c:v>
              </c:pt>
              <c:pt idx="578">
                <c:v>42454.083333333336</c:v>
              </c:pt>
              <c:pt idx="579">
                <c:v>42454.125</c:v>
              </c:pt>
              <c:pt idx="580">
                <c:v>42454.166666666664</c:v>
              </c:pt>
              <c:pt idx="581">
                <c:v>42454.208333333336</c:v>
              </c:pt>
              <c:pt idx="582">
                <c:v>42454.25</c:v>
              </c:pt>
              <c:pt idx="583">
                <c:v>42454.291666666664</c:v>
              </c:pt>
              <c:pt idx="584">
                <c:v>42454.333333333336</c:v>
              </c:pt>
              <c:pt idx="585">
                <c:v>42454.375</c:v>
              </c:pt>
              <c:pt idx="586">
                <c:v>42454.416666666664</c:v>
              </c:pt>
              <c:pt idx="587">
                <c:v>42454.458333333336</c:v>
              </c:pt>
              <c:pt idx="588">
                <c:v>42454.5</c:v>
              </c:pt>
              <c:pt idx="589">
                <c:v>42454.541666666664</c:v>
              </c:pt>
              <c:pt idx="590">
                <c:v>42454.583333333336</c:v>
              </c:pt>
              <c:pt idx="591">
                <c:v>42454.625</c:v>
              </c:pt>
              <c:pt idx="592">
                <c:v>42454.666666666664</c:v>
              </c:pt>
              <c:pt idx="593">
                <c:v>42454.708333333336</c:v>
              </c:pt>
              <c:pt idx="594">
                <c:v>42454.75</c:v>
              </c:pt>
              <c:pt idx="595">
                <c:v>42454.791666666664</c:v>
              </c:pt>
              <c:pt idx="596">
                <c:v>42454.833333333336</c:v>
              </c:pt>
              <c:pt idx="597">
                <c:v>42454.875</c:v>
              </c:pt>
              <c:pt idx="598">
                <c:v>42454.916666666664</c:v>
              </c:pt>
              <c:pt idx="599">
                <c:v>42454.958333333336</c:v>
              </c:pt>
              <c:pt idx="600">
                <c:v>42455</c:v>
              </c:pt>
              <c:pt idx="601">
                <c:v>42455.041666666664</c:v>
              </c:pt>
              <c:pt idx="602">
                <c:v>42455.083333333336</c:v>
              </c:pt>
              <c:pt idx="603">
                <c:v>42455.125</c:v>
              </c:pt>
              <c:pt idx="604">
                <c:v>42455.166666666664</c:v>
              </c:pt>
              <c:pt idx="605">
                <c:v>42455.208333333336</c:v>
              </c:pt>
              <c:pt idx="606">
                <c:v>42455.25</c:v>
              </c:pt>
              <c:pt idx="607">
                <c:v>42455.291666666664</c:v>
              </c:pt>
              <c:pt idx="608">
                <c:v>42455.333333333336</c:v>
              </c:pt>
              <c:pt idx="609">
                <c:v>42455.375</c:v>
              </c:pt>
              <c:pt idx="610">
                <c:v>42455.416666666664</c:v>
              </c:pt>
              <c:pt idx="611">
                <c:v>42455.458333333336</c:v>
              </c:pt>
              <c:pt idx="612">
                <c:v>42455.5</c:v>
              </c:pt>
              <c:pt idx="613">
                <c:v>42455.541666666664</c:v>
              </c:pt>
              <c:pt idx="614">
                <c:v>42455.583333333336</c:v>
              </c:pt>
              <c:pt idx="615">
                <c:v>42455.625</c:v>
              </c:pt>
              <c:pt idx="616">
                <c:v>42455.666666666664</c:v>
              </c:pt>
              <c:pt idx="617">
                <c:v>42455.708333333336</c:v>
              </c:pt>
              <c:pt idx="618">
                <c:v>42455.75</c:v>
              </c:pt>
              <c:pt idx="619">
                <c:v>42455.791666666664</c:v>
              </c:pt>
              <c:pt idx="620">
                <c:v>42455.833333333336</c:v>
              </c:pt>
              <c:pt idx="621">
                <c:v>42455.875</c:v>
              </c:pt>
              <c:pt idx="622">
                <c:v>42455.916666666664</c:v>
              </c:pt>
              <c:pt idx="623">
                <c:v>42455.958333333336</c:v>
              </c:pt>
              <c:pt idx="624">
                <c:v>42456</c:v>
              </c:pt>
              <c:pt idx="625">
                <c:v>42456.041666666664</c:v>
              </c:pt>
              <c:pt idx="626">
                <c:v>42456.083333333336</c:v>
              </c:pt>
              <c:pt idx="627">
                <c:v>42456.125</c:v>
              </c:pt>
              <c:pt idx="628">
                <c:v>42456.166666666664</c:v>
              </c:pt>
              <c:pt idx="629">
                <c:v>42456.208333333336</c:v>
              </c:pt>
              <c:pt idx="630">
                <c:v>42456.25</c:v>
              </c:pt>
              <c:pt idx="631">
                <c:v>42456.291666666664</c:v>
              </c:pt>
              <c:pt idx="632">
                <c:v>42456.333333333336</c:v>
              </c:pt>
              <c:pt idx="633">
                <c:v>42456.375</c:v>
              </c:pt>
              <c:pt idx="634">
                <c:v>42456.416666666664</c:v>
              </c:pt>
              <c:pt idx="635">
                <c:v>42456.458333333336</c:v>
              </c:pt>
              <c:pt idx="636">
                <c:v>42456.5</c:v>
              </c:pt>
              <c:pt idx="637">
                <c:v>42456.541666666664</c:v>
              </c:pt>
              <c:pt idx="638">
                <c:v>42456.583333333336</c:v>
              </c:pt>
              <c:pt idx="639">
                <c:v>42456.625</c:v>
              </c:pt>
              <c:pt idx="640">
                <c:v>42456.666666666664</c:v>
              </c:pt>
              <c:pt idx="641">
                <c:v>42456.708333333336</c:v>
              </c:pt>
              <c:pt idx="642">
                <c:v>42456.75</c:v>
              </c:pt>
              <c:pt idx="643">
                <c:v>42456.791666666664</c:v>
              </c:pt>
              <c:pt idx="644">
                <c:v>42456.833333333336</c:v>
              </c:pt>
              <c:pt idx="645">
                <c:v>42456.875</c:v>
              </c:pt>
              <c:pt idx="646">
                <c:v>42456.916666666664</c:v>
              </c:pt>
              <c:pt idx="647">
                <c:v>42456.958333333336</c:v>
              </c:pt>
              <c:pt idx="648">
                <c:v>42457</c:v>
              </c:pt>
              <c:pt idx="649">
                <c:v>42457.041666666664</c:v>
              </c:pt>
              <c:pt idx="650">
                <c:v>42457.083333333336</c:v>
              </c:pt>
              <c:pt idx="651">
                <c:v>42457.125</c:v>
              </c:pt>
              <c:pt idx="652">
                <c:v>42457.166666666664</c:v>
              </c:pt>
              <c:pt idx="653">
                <c:v>42457.208333333336</c:v>
              </c:pt>
              <c:pt idx="654">
                <c:v>42457.25</c:v>
              </c:pt>
              <c:pt idx="655">
                <c:v>42457.291666666664</c:v>
              </c:pt>
              <c:pt idx="656">
                <c:v>42457.333333333336</c:v>
              </c:pt>
              <c:pt idx="657">
                <c:v>42457.375</c:v>
              </c:pt>
              <c:pt idx="658">
                <c:v>42457.416666666664</c:v>
              </c:pt>
              <c:pt idx="659">
                <c:v>42457.458333333336</c:v>
              </c:pt>
              <c:pt idx="660">
                <c:v>42457.5</c:v>
              </c:pt>
              <c:pt idx="661">
                <c:v>42457.541666666664</c:v>
              </c:pt>
              <c:pt idx="662">
                <c:v>42457.583333333336</c:v>
              </c:pt>
              <c:pt idx="663">
                <c:v>42457.625</c:v>
              </c:pt>
              <c:pt idx="664">
                <c:v>42457.666666666664</c:v>
              </c:pt>
              <c:pt idx="665">
                <c:v>42457.708333333336</c:v>
              </c:pt>
              <c:pt idx="666">
                <c:v>42457.75</c:v>
              </c:pt>
              <c:pt idx="667">
                <c:v>42457.791666666664</c:v>
              </c:pt>
              <c:pt idx="668">
                <c:v>42457.833333333336</c:v>
              </c:pt>
              <c:pt idx="669">
                <c:v>42457.875</c:v>
              </c:pt>
              <c:pt idx="670">
                <c:v>42457.916666666664</c:v>
              </c:pt>
              <c:pt idx="671">
                <c:v>42457.958333333336</c:v>
              </c:pt>
              <c:pt idx="672">
                <c:v>42458</c:v>
              </c:pt>
              <c:pt idx="673">
                <c:v>42458.041666666664</c:v>
              </c:pt>
              <c:pt idx="674">
                <c:v>42458.083333333336</c:v>
              </c:pt>
              <c:pt idx="675">
                <c:v>42458.125</c:v>
              </c:pt>
              <c:pt idx="676">
                <c:v>42458.166666666664</c:v>
              </c:pt>
              <c:pt idx="677">
                <c:v>42458.208333333336</c:v>
              </c:pt>
              <c:pt idx="678">
                <c:v>42458.25</c:v>
              </c:pt>
              <c:pt idx="679">
                <c:v>42458.291666666664</c:v>
              </c:pt>
              <c:pt idx="680">
                <c:v>42458.333333333336</c:v>
              </c:pt>
              <c:pt idx="681">
                <c:v>42458.375</c:v>
              </c:pt>
              <c:pt idx="682">
                <c:v>42458.416666666664</c:v>
              </c:pt>
              <c:pt idx="683">
                <c:v>42458.458333333336</c:v>
              </c:pt>
              <c:pt idx="684">
                <c:v>42458.5</c:v>
              </c:pt>
              <c:pt idx="685">
                <c:v>42458.541666666664</c:v>
              </c:pt>
              <c:pt idx="686">
                <c:v>42458.583333333336</c:v>
              </c:pt>
              <c:pt idx="687">
                <c:v>42458.625</c:v>
              </c:pt>
              <c:pt idx="688">
                <c:v>42458.666666666664</c:v>
              </c:pt>
              <c:pt idx="689">
                <c:v>42458.708333333336</c:v>
              </c:pt>
              <c:pt idx="690">
                <c:v>42458.75</c:v>
              </c:pt>
              <c:pt idx="691">
                <c:v>42458.791666666664</c:v>
              </c:pt>
              <c:pt idx="692">
                <c:v>42458.833333333336</c:v>
              </c:pt>
              <c:pt idx="693">
                <c:v>42458.875</c:v>
              </c:pt>
              <c:pt idx="694">
                <c:v>42458.916666666664</c:v>
              </c:pt>
              <c:pt idx="695">
                <c:v>42458.958333333336</c:v>
              </c:pt>
              <c:pt idx="696">
                <c:v>42459</c:v>
              </c:pt>
              <c:pt idx="697">
                <c:v>42459.041666666664</c:v>
              </c:pt>
              <c:pt idx="698">
                <c:v>42459.083333333336</c:v>
              </c:pt>
              <c:pt idx="699">
                <c:v>42459.125</c:v>
              </c:pt>
              <c:pt idx="700">
                <c:v>42459.166666666664</c:v>
              </c:pt>
              <c:pt idx="701">
                <c:v>42459.208333333336</c:v>
              </c:pt>
              <c:pt idx="702">
                <c:v>42459.25</c:v>
              </c:pt>
              <c:pt idx="703">
                <c:v>42459.291666666664</c:v>
              </c:pt>
              <c:pt idx="704">
                <c:v>42459.333333333336</c:v>
              </c:pt>
              <c:pt idx="705">
                <c:v>42459.375</c:v>
              </c:pt>
              <c:pt idx="706">
                <c:v>42459.416666666664</c:v>
              </c:pt>
              <c:pt idx="707">
                <c:v>42459.458333333336</c:v>
              </c:pt>
              <c:pt idx="708">
                <c:v>42459.5</c:v>
              </c:pt>
              <c:pt idx="709">
                <c:v>42459.541666666664</c:v>
              </c:pt>
              <c:pt idx="710">
                <c:v>42459.583333333336</c:v>
              </c:pt>
              <c:pt idx="711">
                <c:v>42459.625</c:v>
              </c:pt>
              <c:pt idx="712">
                <c:v>42459.666666666664</c:v>
              </c:pt>
              <c:pt idx="713">
                <c:v>42459.708333333336</c:v>
              </c:pt>
              <c:pt idx="714">
                <c:v>42459.75</c:v>
              </c:pt>
              <c:pt idx="715">
                <c:v>42459.791666666664</c:v>
              </c:pt>
              <c:pt idx="716">
                <c:v>42459.833333333336</c:v>
              </c:pt>
              <c:pt idx="717">
                <c:v>42459.875</c:v>
              </c:pt>
              <c:pt idx="718">
                <c:v>42459.916666666664</c:v>
              </c:pt>
              <c:pt idx="719">
                <c:v>42459.958333333336</c:v>
              </c:pt>
              <c:pt idx="720">
                <c:v>42460</c:v>
              </c:pt>
            </c:numLit>
          </c:xVal>
          <c:yVal>
            <c:numLit>
              <c:formatCode>General</c:formatCode>
              <c:ptCount val="721"/>
              <c:pt idx="0">
                <c:v>150</c:v>
              </c:pt>
              <c:pt idx="1">
                <c:v>150</c:v>
              </c:pt>
              <c:pt idx="2">
                <c:v>150</c:v>
              </c:pt>
              <c:pt idx="3">
                <c:v>150</c:v>
              </c:pt>
              <c:pt idx="4">
                <c:v>150</c:v>
              </c:pt>
              <c:pt idx="5">
                <c:v>150</c:v>
              </c:pt>
              <c:pt idx="6">
                <c:v>150</c:v>
              </c:pt>
              <c:pt idx="7">
                <c:v>150</c:v>
              </c:pt>
              <c:pt idx="8">
                <c:v>150</c:v>
              </c:pt>
              <c:pt idx="9">
                <c:v>150</c:v>
              </c:pt>
              <c:pt idx="10">
                <c:v>150</c:v>
              </c:pt>
              <c:pt idx="11">
                <c:v>150</c:v>
              </c:pt>
              <c:pt idx="12">
                <c:v>150</c:v>
              </c:pt>
              <c:pt idx="13">
                <c:v>150</c:v>
              </c:pt>
              <c:pt idx="14">
                <c:v>150</c:v>
              </c:pt>
              <c:pt idx="15">
                <c:v>150</c:v>
              </c:pt>
              <c:pt idx="16">
                <c:v>150</c:v>
              </c:pt>
              <c:pt idx="17">
                <c:v>150</c:v>
              </c:pt>
              <c:pt idx="18">
                <c:v>150</c:v>
              </c:pt>
              <c:pt idx="19">
                <c:v>150</c:v>
              </c:pt>
              <c:pt idx="20">
                <c:v>150</c:v>
              </c:pt>
              <c:pt idx="21">
                <c:v>150</c:v>
              </c:pt>
              <c:pt idx="22">
                <c:v>150</c:v>
              </c:pt>
              <c:pt idx="23">
                <c:v>150</c:v>
              </c:pt>
              <c:pt idx="24">
                <c:v>150</c:v>
              </c:pt>
              <c:pt idx="25">
                <c:v>150</c:v>
              </c:pt>
              <c:pt idx="26">
                <c:v>150</c:v>
              </c:pt>
              <c:pt idx="27">
                <c:v>150</c:v>
              </c:pt>
              <c:pt idx="28">
                <c:v>150</c:v>
              </c:pt>
              <c:pt idx="29">
                <c:v>150</c:v>
              </c:pt>
              <c:pt idx="30">
                <c:v>150</c:v>
              </c:pt>
              <c:pt idx="31">
                <c:v>150</c:v>
              </c:pt>
              <c:pt idx="32">
                <c:v>150</c:v>
              </c:pt>
              <c:pt idx="33">
                <c:v>150</c:v>
              </c:pt>
              <c:pt idx="34">
                <c:v>150</c:v>
              </c:pt>
              <c:pt idx="35">
                <c:v>150</c:v>
              </c:pt>
              <c:pt idx="36">
                <c:v>150</c:v>
              </c:pt>
              <c:pt idx="37">
                <c:v>150</c:v>
              </c:pt>
              <c:pt idx="38">
                <c:v>150</c:v>
              </c:pt>
              <c:pt idx="39">
                <c:v>150</c:v>
              </c:pt>
              <c:pt idx="40">
                <c:v>150</c:v>
              </c:pt>
              <c:pt idx="41">
                <c:v>150</c:v>
              </c:pt>
              <c:pt idx="42">
                <c:v>150</c:v>
              </c:pt>
              <c:pt idx="43">
                <c:v>150</c:v>
              </c:pt>
              <c:pt idx="44">
                <c:v>150</c:v>
              </c:pt>
              <c:pt idx="45">
                <c:v>150</c:v>
              </c:pt>
              <c:pt idx="46">
                <c:v>150</c:v>
              </c:pt>
              <c:pt idx="47">
                <c:v>150</c:v>
              </c:pt>
              <c:pt idx="48">
                <c:v>150</c:v>
              </c:pt>
              <c:pt idx="49">
                <c:v>150</c:v>
              </c:pt>
              <c:pt idx="50">
                <c:v>150</c:v>
              </c:pt>
              <c:pt idx="51">
                <c:v>150</c:v>
              </c:pt>
              <c:pt idx="52">
                <c:v>150</c:v>
              </c:pt>
              <c:pt idx="53">
                <c:v>150</c:v>
              </c:pt>
              <c:pt idx="54">
                <c:v>150</c:v>
              </c:pt>
              <c:pt idx="55">
                <c:v>150</c:v>
              </c:pt>
              <c:pt idx="56">
                <c:v>150</c:v>
              </c:pt>
              <c:pt idx="57">
                <c:v>150</c:v>
              </c:pt>
              <c:pt idx="58">
                <c:v>150</c:v>
              </c:pt>
              <c:pt idx="59">
                <c:v>150</c:v>
              </c:pt>
              <c:pt idx="60">
                <c:v>150</c:v>
              </c:pt>
              <c:pt idx="61">
                <c:v>150</c:v>
              </c:pt>
              <c:pt idx="62">
                <c:v>150</c:v>
              </c:pt>
              <c:pt idx="63">
                <c:v>150</c:v>
              </c:pt>
              <c:pt idx="64">
                <c:v>150</c:v>
              </c:pt>
              <c:pt idx="65">
                <c:v>150</c:v>
              </c:pt>
              <c:pt idx="66">
                <c:v>150</c:v>
              </c:pt>
              <c:pt idx="67">
                <c:v>150</c:v>
              </c:pt>
              <c:pt idx="68">
                <c:v>150</c:v>
              </c:pt>
              <c:pt idx="69">
                <c:v>150</c:v>
              </c:pt>
              <c:pt idx="70">
                <c:v>150</c:v>
              </c:pt>
              <c:pt idx="71">
                <c:v>150</c:v>
              </c:pt>
              <c:pt idx="72">
                <c:v>150</c:v>
              </c:pt>
              <c:pt idx="73">
                <c:v>150</c:v>
              </c:pt>
              <c:pt idx="74">
                <c:v>150</c:v>
              </c:pt>
              <c:pt idx="75">
                <c:v>150</c:v>
              </c:pt>
              <c:pt idx="76">
                <c:v>150</c:v>
              </c:pt>
              <c:pt idx="77">
                <c:v>150</c:v>
              </c:pt>
              <c:pt idx="78">
                <c:v>150</c:v>
              </c:pt>
              <c:pt idx="79">
                <c:v>150</c:v>
              </c:pt>
              <c:pt idx="80">
                <c:v>150</c:v>
              </c:pt>
              <c:pt idx="81">
                <c:v>150</c:v>
              </c:pt>
              <c:pt idx="82">
                <c:v>150</c:v>
              </c:pt>
              <c:pt idx="83">
                <c:v>150</c:v>
              </c:pt>
              <c:pt idx="84">
                <c:v>150</c:v>
              </c:pt>
              <c:pt idx="85">
                <c:v>150</c:v>
              </c:pt>
              <c:pt idx="86">
                <c:v>150</c:v>
              </c:pt>
              <c:pt idx="87">
                <c:v>150</c:v>
              </c:pt>
              <c:pt idx="88">
                <c:v>150</c:v>
              </c:pt>
              <c:pt idx="89">
                <c:v>150</c:v>
              </c:pt>
              <c:pt idx="90">
                <c:v>150</c:v>
              </c:pt>
              <c:pt idx="91">
                <c:v>150</c:v>
              </c:pt>
              <c:pt idx="92">
                <c:v>150</c:v>
              </c:pt>
              <c:pt idx="93">
                <c:v>150</c:v>
              </c:pt>
              <c:pt idx="94">
                <c:v>150</c:v>
              </c:pt>
              <c:pt idx="95">
                <c:v>150</c:v>
              </c:pt>
              <c:pt idx="96">
                <c:v>150</c:v>
              </c:pt>
              <c:pt idx="97">
                <c:v>150</c:v>
              </c:pt>
              <c:pt idx="98">
                <c:v>150</c:v>
              </c:pt>
              <c:pt idx="99">
                <c:v>150</c:v>
              </c:pt>
              <c:pt idx="100">
                <c:v>150</c:v>
              </c:pt>
              <c:pt idx="101">
                <c:v>150</c:v>
              </c:pt>
              <c:pt idx="102">
                <c:v>150</c:v>
              </c:pt>
              <c:pt idx="103">
                <c:v>150</c:v>
              </c:pt>
              <c:pt idx="104">
                <c:v>150</c:v>
              </c:pt>
              <c:pt idx="105">
                <c:v>150</c:v>
              </c:pt>
              <c:pt idx="106">
                <c:v>150</c:v>
              </c:pt>
              <c:pt idx="107">
                <c:v>150</c:v>
              </c:pt>
              <c:pt idx="108">
                <c:v>150</c:v>
              </c:pt>
              <c:pt idx="109">
                <c:v>150</c:v>
              </c:pt>
              <c:pt idx="110">
                <c:v>150</c:v>
              </c:pt>
              <c:pt idx="111">
                <c:v>150</c:v>
              </c:pt>
              <c:pt idx="112">
                <c:v>150</c:v>
              </c:pt>
              <c:pt idx="113">
                <c:v>150</c:v>
              </c:pt>
              <c:pt idx="114">
                <c:v>150</c:v>
              </c:pt>
              <c:pt idx="115">
                <c:v>150</c:v>
              </c:pt>
              <c:pt idx="116">
                <c:v>150</c:v>
              </c:pt>
              <c:pt idx="117">
                <c:v>150</c:v>
              </c:pt>
              <c:pt idx="118">
                <c:v>150</c:v>
              </c:pt>
              <c:pt idx="119">
                <c:v>150</c:v>
              </c:pt>
              <c:pt idx="120">
                <c:v>150</c:v>
              </c:pt>
              <c:pt idx="121">
                <c:v>150</c:v>
              </c:pt>
              <c:pt idx="122">
                <c:v>150</c:v>
              </c:pt>
              <c:pt idx="123">
                <c:v>150</c:v>
              </c:pt>
              <c:pt idx="124">
                <c:v>150</c:v>
              </c:pt>
              <c:pt idx="125">
                <c:v>150</c:v>
              </c:pt>
              <c:pt idx="126">
                <c:v>150</c:v>
              </c:pt>
              <c:pt idx="127">
                <c:v>150</c:v>
              </c:pt>
              <c:pt idx="128">
                <c:v>150</c:v>
              </c:pt>
              <c:pt idx="129">
                <c:v>150</c:v>
              </c:pt>
              <c:pt idx="130">
                <c:v>150</c:v>
              </c:pt>
              <c:pt idx="131">
                <c:v>150</c:v>
              </c:pt>
              <c:pt idx="132">
                <c:v>150</c:v>
              </c:pt>
              <c:pt idx="133">
                <c:v>150</c:v>
              </c:pt>
              <c:pt idx="134">
                <c:v>150</c:v>
              </c:pt>
              <c:pt idx="135">
                <c:v>150</c:v>
              </c:pt>
              <c:pt idx="136">
                <c:v>150</c:v>
              </c:pt>
              <c:pt idx="137">
                <c:v>150</c:v>
              </c:pt>
              <c:pt idx="138">
                <c:v>150</c:v>
              </c:pt>
              <c:pt idx="139">
                <c:v>150</c:v>
              </c:pt>
              <c:pt idx="140">
                <c:v>150</c:v>
              </c:pt>
              <c:pt idx="141">
                <c:v>150</c:v>
              </c:pt>
              <c:pt idx="142">
                <c:v>150</c:v>
              </c:pt>
              <c:pt idx="143">
                <c:v>150</c:v>
              </c:pt>
              <c:pt idx="144">
                <c:v>150</c:v>
              </c:pt>
              <c:pt idx="145">
                <c:v>150</c:v>
              </c:pt>
              <c:pt idx="146">
                <c:v>150</c:v>
              </c:pt>
              <c:pt idx="147">
                <c:v>150</c:v>
              </c:pt>
              <c:pt idx="148">
                <c:v>150</c:v>
              </c:pt>
              <c:pt idx="149">
                <c:v>150</c:v>
              </c:pt>
              <c:pt idx="150">
                <c:v>150</c:v>
              </c:pt>
              <c:pt idx="151">
                <c:v>150</c:v>
              </c:pt>
              <c:pt idx="152">
                <c:v>150</c:v>
              </c:pt>
              <c:pt idx="153">
                <c:v>150</c:v>
              </c:pt>
              <c:pt idx="154">
                <c:v>150</c:v>
              </c:pt>
              <c:pt idx="155">
                <c:v>150</c:v>
              </c:pt>
              <c:pt idx="156">
                <c:v>150</c:v>
              </c:pt>
              <c:pt idx="157">
                <c:v>150</c:v>
              </c:pt>
              <c:pt idx="158">
                <c:v>150</c:v>
              </c:pt>
              <c:pt idx="159">
                <c:v>150</c:v>
              </c:pt>
              <c:pt idx="160">
                <c:v>150</c:v>
              </c:pt>
              <c:pt idx="161">
                <c:v>150</c:v>
              </c:pt>
              <c:pt idx="162">
                <c:v>150</c:v>
              </c:pt>
              <c:pt idx="163">
                <c:v>150</c:v>
              </c:pt>
              <c:pt idx="164">
                <c:v>150</c:v>
              </c:pt>
              <c:pt idx="165">
                <c:v>150</c:v>
              </c:pt>
              <c:pt idx="166">
                <c:v>150</c:v>
              </c:pt>
              <c:pt idx="167">
                <c:v>150</c:v>
              </c:pt>
              <c:pt idx="168">
                <c:v>150</c:v>
              </c:pt>
              <c:pt idx="169">
                <c:v>150</c:v>
              </c:pt>
              <c:pt idx="170">
                <c:v>150</c:v>
              </c:pt>
              <c:pt idx="171">
                <c:v>150</c:v>
              </c:pt>
              <c:pt idx="172">
                <c:v>150</c:v>
              </c:pt>
              <c:pt idx="173">
                <c:v>150</c:v>
              </c:pt>
              <c:pt idx="174">
                <c:v>150</c:v>
              </c:pt>
              <c:pt idx="175">
                <c:v>150</c:v>
              </c:pt>
              <c:pt idx="176">
                <c:v>150</c:v>
              </c:pt>
              <c:pt idx="177">
                <c:v>150</c:v>
              </c:pt>
              <c:pt idx="178">
                <c:v>150</c:v>
              </c:pt>
              <c:pt idx="179">
                <c:v>150</c:v>
              </c:pt>
              <c:pt idx="180">
                <c:v>150</c:v>
              </c:pt>
              <c:pt idx="181">
                <c:v>150</c:v>
              </c:pt>
              <c:pt idx="182">
                <c:v>150</c:v>
              </c:pt>
              <c:pt idx="183">
                <c:v>150</c:v>
              </c:pt>
              <c:pt idx="184">
                <c:v>150</c:v>
              </c:pt>
              <c:pt idx="185">
                <c:v>150</c:v>
              </c:pt>
              <c:pt idx="186">
                <c:v>150</c:v>
              </c:pt>
              <c:pt idx="187">
                <c:v>150</c:v>
              </c:pt>
              <c:pt idx="188">
                <c:v>150</c:v>
              </c:pt>
              <c:pt idx="189">
                <c:v>150</c:v>
              </c:pt>
              <c:pt idx="190">
                <c:v>150</c:v>
              </c:pt>
              <c:pt idx="191">
                <c:v>150</c:v>
              </c:pt>
              <c:pt idx="192">
                <c:v>150</c:v>
              </c:pt>
              <c:pt idx="193">
                <c:v>150</c:v>
              </c:pt>
              <c:pt idx="194">
                <c:v>150</c:v>
              </c:pt>
              <c:pt idx="195">
                <c:v>150</c:v>
              </c:pt>
              <c:pt idx="196">
                <c:v>150</c:v>
              </c:pt>
              <c:pt idx="197">
                <c:v>150</c:v>
              </c:pt>
              <c:pt idx="198">
                <c:v>150</c:v>
              </c:pt>
              <c:pt idx="199">
                <c:v>150</c:v>
              </c:pt>
              <c:pt idx="200">
                <c:v>150</c:v>
              </c:pt>
              <c:pt idx="201">
                <c:v>150</c:v>
              </c:pt>
              <c:pt idx="202">
                <c:v>150</c:v>
              </c:pt>
              <c:pt idx="203">
                <c:v>150</c:v>
              </c:pt>
              <c:pt idx="204">
                <c:v>150</c:v>
              </c:pt>
              <c:pt idx="205">
                <c:v>150</c:v>
              </c:pt>
              <c:pt idx="206">
                <c:v>150</c:v>
              </c:pt>
              <c:pt idx="207">
                <c:v>150</c:v>
              </c:pt>
              <c:pt idx="208">
                <c:v>150</c:v>
              </c:pt>
              <c:pt idx="209">
                <c:v>150</c:v>
              </c:pt>
              <c:pt idx="210">
                <c:v>150</c:v>
              </c:pt>
              <c:pt idx="211">
                <c:v>150</c:v>
              </c:pt>
              <c:pt idx="212">
                <c:v>150</c:v>
              </c:pt>
              <c:pt idx="213">
                <c:v>150</c:v>
              </c:pt>
              <c:pt idx="214">
                <c:v>150</c:v>
              </c:pt>
              <c:pt idx="215">
                <c:v>150</c:v>
              </c:pt>
              <c:pt idx="216">
                <c:v>150</c:v>
              </c:pt>
              <c:pt idx="217">
                <c:v>150</c:v>
              </c:pt>
              <c:pt idx="218">
                <c:v>150</c:v>
              </c:pt>
              <c:pt idx="219">
                <c:v>150</c:v>
              </c:pt>
              <c:pt idx="220">
                <c:v>150</c:v>
              </c:pt>
              <c:pt idx="221">
                <c:v>150</c:v>
              </c:pt>
              <c:pt idx="222">
                <c:v>150</c:v>
              </c:pt>
              <c:pt idx="223">
                <c:v>150</c:v>
              </c:pt>
              <c:pt idx="224">
                <c:v>150</c:v>
              </c:pt>
              <c:pt idx="225">
                <c:v>150</c:v>
              </c:pt>
              <c:pt idx="226">
                <c:v>150</c:v>
              </c:pt>
              <c:pt idx="227">
                <c:v>150</c:v>
              </c:pt>
              <c:pt idx="228">
                <c:v>150</c:v>
              </c:pt>
              <c:pt idx="229">
                <c:v>150</c:v>
              </c:pt>
              <c:pt idx="230">
                <c:v>150</c:v>
              </c:pt>
              <c:pt idx="231">
                <c:v>150</c:v>
              </c:pt>
              <c:pt idx="232">
                <c:v>150</c:v>
              </c:pt>
              <c:pt idx="233">
                <c:v>150</c:v>
              </c:pt>
              <c:pt idx="234">
                <c:v>150</c:v>
              </c:pt>
              <c:pt idx="235">
                <c:v>150</c:v>
              </c:pt>
              <c:pt idx="236">
                <c:v>150</c:v>
              </c:pt>
              <c:pt idx="237">
                <c:v>150</c:v>
              </c:pt>
              <c:pt idx="238">
                <c:v>150</c:v>
              </c:pt>
              <c:pt idx="239">
                <c:v>150</c:v>
              </c:pt>
              <c:pt idx="240">
                <c:v>150</c:v>
              </c:pt>
              <c:pt idx="241">
                <c:v>150</c:v>
              </c:pt>
              <c:pt idx="242">
                <c:v>150</c:v>
              </c:pt>
              <c:pt idx="243">
                <c:v>150</c:v>
              </c:pt>
              <c:pt idx="244">
                <c:v>150</c:v>
              </c:pt>
              <c:pt idx="245">
                <c:v>150</c:v>
              </c:pt>
              <c:pt idx="246">
                <c:v>150</c:v>
              </c:pt>
              <c:pt idx="247">
                <c:v>150</c:v>
              </c:pt>
              <c:pt idx="248">
                <c:v>150</c:v>
              </c:pt>
              <c:pt idx="249">
                <c:v>150</c:v>
              </c:pt>
              <c:pt idx="250">
                <c:v>150</c:v>
              </c:pt>
              <c:pt idx="251">
                <c:v>150</c:v>
              </c:pt>
              <c:pt idx="252">
                <c:v>150</c:v>
              </c:pt>
              <c:pt idx="253">
                <c:v>150</c:v>
              </c:pt>
              <c:pt idx="254">
                <c:v>150</c:v>
              </c:pt>
              <c:pt idx="255">
                <c:v>150</c:v>
              </c:pt>
              <c:pt idx="256">
                <c:v>150</c:v>
              </c:pt>
              <c:pt idx="257">
                <c:v>150</c:v>
              </c:pt>
              <c:pt idx="258">
                <c:v>150</c:v>
              </c:pt>
              <c:pt idx="259">
                <c:v>150</c:v>
              </c:pt>
              <c:pt idx="260">
                <c:v>150</c:v>
              </c:pt>
              <c:pt idx="261">
                <c:v>150</c:v>
              </c:pt>
              <c:pt idx="262">
                <c:v>150</c:v>
              </c:pt>
              <c:pt idx="263">
                <c:v>150</c:v>
              </c:pt>
              <c:pt idx="264">
                <c:v>150</c:v>
              </c:pt>
              <c:pt idx="265">
                <c:v>150</c:v>
              </c:pt>
              <c:pt idx="266">
                <c:v>150</c:v>
              </c:pt>
              <c:pt idx="267">
                <c:v>150</c:v>
              </c:pt>
              <c:pt idx="268">
                <c:v>150</c:v>
              </c:pt>
              <c:pt idx="269">
                <c:v>150</c:v>
              </c:pt>
              <c:pt idx="270">
                <c:v>150</c:v>
              </c:pt>
              <c:pt idx="271">
                <c:v>150</c:v>
              </c:pt>
              <c:pt idx="272">
                <c:v>150</c:v>
              </c:pt>
              <c:pt idx="273">
                <c:v>150</c:v>
              </c:pt>
              <c:pt idx="274">
                <c:v>150</c:v>
              </c:pt>
              <c:pt idx="275">
                <c:v>150</c:v>
              </c:pt>
              <c:pt idx="276">
                <c:v>150</c:v>
              </c:pt>
              <c:pt idx="277">
                <c:v>150</c:v>
              </c:pt>
              <c:pt idx="278">
                <c:v>150</c:v>
              </c:pt>
              <c:pt idx="279">
                <c:v>150</c:v>
              </c:pt>
              <c:pt idx="280">
                <c:v>150</c:v>
              </c:pt>
              <c:pt idx="281">
                <c:v>150</c:v>
              </c:pt>
              <c:pt idx="282">
                <c:v>150</c:v>
              </c:pt>
              <c:pt idx="283">
                <c:v>150</c:v>
              </c:pt>
              <c:pt idx="284">
                <c:v>150</c:v>
              </c:pt>
              <c:pt idx="285">
                <c:v>150</c:v>
              </c:pt>
              <c:pt idx="286">
                <c:v>150</c:v>
              </c:pt>
              <c:pt idx="287">
                <c:v>150</c:v>
              </c:pt>
              <c:pt idx="288">
                <c:v>150</c:v>
              </c:pt>
              <c:pt idx="289">
                <c:v>150</c:v>
              </c:pt>
              <c:pt idx="290">
                <c:v>150</c:v>
              </c:pt>
              <c:pt idx="291">
                <c:v>150</c:v>
              </c:pt>
              <c:pt idx="292">
                <c:v>150</c:v>
              </c:pt>
              <c:pt idx="293">
                <c:v>150</c:v>
              </c:pt>
              <c:pt idx="294">
                <c:v>150</c:v>
              </c:pt>
              <c:pt idx="295">
                <c:v>150</c:v>
              </c:pt>
              <c:pt idx="296">
                <c:v>150</c:v>
              </c:pt>
              <c:pt idx="297">
                <c:v>150</c:v>
              </c:pt>
              <c:pt idx="298">
                <c:v>150</c:v>
              </c:pt>
              <c:pt idx="299">
                <c:v>150</c:v>
              </c:pt>
              <c:pt idx="300">
                <c:v>150</c:v>
              </c:pt>
              <c:pt idx="301">
                <c:v>150</c:v>
              </c:pt>
              <c:pt idx="302">
                <c:v>150</c:v>
              </c:pt>
              <c:pt idx="303">
                <c:v>150</c:v>
              </c:pt>
              <c:pt idx="304">
                <c:v>150</c:v>
              </c:pt>
              <c:pt idx="305">
                <c:v>150</c:v>
              </c:pt>
              <c:pt idx="306">
                <c:v>150</c:v>
              </c:pt>
              <c:pt idx="307">
                <c:v>150</c:v>
              </c:pt>
              <c:pt idx="308">
                <c:v>150</c:v>
              </c:pt>
              <c:pt idx="309">
                <c:v>150</c:v>
              </c:pt>
              <c:pt idx="310">
                <c:v>150</c:v>
              </c:pt>
              <c:pt idx="311">
                <c:v>150</c:v>
              </c:pt>
              <c:pt idx="312">
                <c:v>150</c:v>
              </c:pt>
              <c:pt idx="313">
                <c:v>150</c:v>
              </c:pt>
              <c:pt idx="314">
                <c:v>150</c:v>
              </c:pt>
              <c:pt idx="315">
                <c:v>150</c:v>
              </c:pt>
              <c:pt idx="316">
                <c:v>150</c:v>
              </c:pt>
              <c:pt idx="317">
                <c:v>150</c:v>
              </c:pt>
              <c:pt idx="318">
                <c:v>150</c:v>
              </c:pt>
              <c:pt idx="319">
                <c:v>150</c:v>
              </c:pt>
              <c:pt idx="320">
                <c:v>150</c:v>
              </c:pt>
              <c:pt idx="321">
                <c:v>150</c:v>
              </c:pt>
              <c:pt idx="322">
                <c:v>150</c:v>
              </c:pt>
              <c:pt idx="323">
                <c:v>150</c:v>
              </c:pt>
              <c:pt idx="324">
                <c:v>150</c:v>
              </c:pt>
              <c:pt idx="325">
                <c:v>150</c:v>
              </c:pt>
              <c:pt idx="326">
                <c:v>150</c:v>
              </c:pt>
              <c:pt idx="327">
                <c:v>150</c:v>
              </c:pt>
              <c:pt idx="328">
                <c:v>150</c:v>
              </c:pt>
              <c:pt idx="329">
                <c:v>150</c:v>
              </c:pt>
              <c:pt idx="330">
                <c:v>150</c:v>
              </c:pt>
              <c:pt idx="331">
                <c:v>150</c:v>
              </c:pt>
              <c:pt idx="332">
                <c:v>150</c:v>
              </c:pt>
              <c:pt idx="333">
                <c:v>150</c:v>
              </c:pt>
              <c:pt idx="334">
                <c:v>150</c:v>
              </c:pt>
              <c:pt idx="335">
                <c:v>150</c:v>
              </c:pt>
              <c:pt idx="336">
                <c:v>150</c:v>
              </c:pt>
              <c:pt idx="337">
                <c:v>150</c:v>
              </c:pt>
              <c:pt idx="338">
                <c:v>150</c:v>
              </c:pt>
              <c:pt idx="339">
                <c:v>150</c:v>
              </c:pt>
              <c:pt idx="340">
                <c:v>150</c:v>
              </c:pt>
              <c:pt idx="341">
                <c:v>150</c:v>
              </c:pt>
              <c:pt idx="342">
                <c:v>150</c:v>
              </c:pt>
              <c:pt idx="343">
                <c:v>150</c:v>
              </c:pt>
              <c:pt idx="344">
                <c:v>150</c:v>
              </c:pt>
              <c:pt idx="345">
                <c:v>150</c:v>
              </c:pt>
              <c:pt idx="346">
                <c:v>150</c:v>
              </c:pt>
              <c:pt idx="347">
                <c:v>150</c:v>
              </c:pt>
              <c:pt idx="348">
                <c:v>150</c:v>
              </c:pt>
              <c:pt idx="349">
                <c:v>150</c:v>
              </c:pt>
              <c:pt idx="350">
                <c:v>150</c:v>
              </c:pt>
              <c:pt idx="351">
                <c:v>150</c:v>
              </c:pt>
              <c:pt idx="352">
                <c:v>150</c:v>
              </c:pt>
              <c:pt idx="353">
                <c:v>150</c:v>
              </c:pt>
              <c:pt idx="354">
                <c:v>150</c:v>
              </c:pt>
              <c:pt idx="355">
                <c:v>150</c:v>
              </c:pt>
              <c:pt idx="356">
                <c:v>150</c:v>
              </c:pt>
              <c:pt idx="357">
                <c:v>150</c:v>
              </c:pt>
              <c:pt idx="358">
                <c:v>150</c:v>
              </c:pt>
              <c:pt idx="359">
                <c:v>150</c:v>
              </c:pt>
              <c:pt idx="360">
                <c:v>150</c:v>
              </c:pt>
              <c:pt idx="361">
                <c:v>150</c:v>
              </c:pt>
              <c:pt idx="362">
                <c:v>150</c:v>
              </c:pt>
              <c:pt idx="363">
                <c:v>150</c:v>
              </c:pt>
              <c:pt idx="364">
                <c:v>150</c:v>
              </c:pt>
              <c:pt idx="365">
                <c:v>150</c:v>
              </c:pt>
              <c:pt idx="366">
                <c:v>150</c:v>
              </c:pt>
              <c:pt idx="367">
                <c:v>150</c:v>
              </c:pt>
              <c:pt idx="368">
                <c:v>150</c:v>
              </c:pt>
              <c:pt idx="369">
                <c:v>150</c:v>
              </c:pt>
              <c:pt idx="370">
                <c:v>150</c:v>
              </c:pt>
              <c:pt idx="371">
                <c:v>150</c:v>
              </c:pt>
              <c:pt idx="372">
                <c:v>150</c:v>
              </c:pt>
              <c:pt idx="373">
                <c:v>150</c:v>
              </c:pt>
              <c:pt idx="374">
                <c:v>150</c:v>
              </c:pt>
              <c:pt idx="375">
                <c:v>150</c:v>
              </c:pt>
              <c:pt idx="376">
                <c:v>150</c:v>
              </c:pt>
              <c:pt idx="377">
                <c:v>150</c:v>
              </c:pt>
              <c:pt idx="378">
                <c:v>150</c:v>
              </c:pt>
              <c:pt idx="379">
                <c:v>150</c:v>
              </c:pt>
              <c:pt idx="380">
                <c:v>150</c:v>
              </c:pt>
              <c:pt idx="381">
                <c:v>150</c:v>
              </c:pt>
              <c:pt idx="382">
                <c:v>150</c:v>
              </c:pt>
              <c:pt idx="383">
                <c:v>150</c:v>
              </c:pt>
              <c:pt idx="384">
                <c:v>150</c:v>
              </c:pt>
              <c:pt idx="385">
                <c:v>150</c:v>
              </c:pt>
              <c:pt idx="386">
                <c:v>150</c:v>
              </c:pt>
              <c:pt idx="387">
                <c:v>150</c:v>
              </c:pt>
              <c:pt idx="388">
                <c:v>150</c:v>
              </c:pt>
              <c:pt idx="389">
                <c:v>150</c:v>
              </c:pt>
              <c:pt idx="390">
                <c:v>150</c:v>
              </c:pt>
              <c:pt idx="391">
                <c:v>150</c:v>
              </c:pt>
              <c:pt idx="392">
                <c:v>150</c:v>
              </c:pt>
              <c:pt idx="393">
                <c:v>150</c:v>
              </c:pt>
              <c:pt idx="394">
                <c:v>150</c:v>
              </c:pt>
              <c:pt idx="395">
                <c:v>150</c:v>
              </c:pt>
              <c:pt idx="396">
                <c:v>150</c:v>
              </c:pt>
              <c:pt idx="397">
                <c:v>150</c:v>
              </c:pt>
              <c:pt idx="398">
                <c:v>150</c:v>
              </c:pt>
              <c:pt idx="399">
                <c:v>150</c:v>
              </c:pt>
              <c:pt idx="400">
                <c:v>150</c:v>
              </c:pt>
              <c:pt idx="401">
                <c:v>150</c:v>
              </c:pt>
              <c:pt idx="402">
                <c:v>150</c:v>
              </c:pt>
              <c:pt idx="403">
                <c:v>150</c:v>
              </c:pt>
              <c:pt idx="404">
                <c:v>150</c:v>
              </c:pt>
              <c:pt idx="405">
                <c:v>150</c:v>
              </c:pt>
              <c:pt idx="406">
                <c:v>150</c:v>
              </c:pt>
              <c:pt idx="407">
                <c:v>150</c:v>
              </c:pt>
              <c:pt idx="408">
                <c:v>150</c:v>
              </c:pt>
              <c:pt idx="409">
                <c:v>150</c:v>
              </c:pt>
              <c:pt idx="410">
                <c:v>150</c:v>
              </c:pt>
              <c:pt idx="411">
                <c:v>150</c:v>
              </c:pt>
              <c:pt idx="412">
                <c:v>150</c:v>
              </c:pt>
              <c:pt idx="413">
                <c:v>150</c:v>
              </c:pt>
              <c:pt idx="414">
                <c:v>150</c:v>
              </c:pt>
              <c:pt idx="415">
                <c:v>150</c:v>
              </c:pt>
              <c:pt idx="416">
                <c:v>150</c:v>
              </c:pt>
              <c:pt idx="417">
                <c:v>150</c:v>
              </c:pt>
              <c:pt idx="418">
                <c:v>150</c:v>
              </c:pt>
              <c:pt idx="419">
                <c:v>150</c:v>
              </c:pt>
              <c:pt idx="420">
                <c:v>150</c:v>
              </c:pt>
              <c:pt idx="421">
                <c:v>150</c:v>
              </c:pt>
              <c:pt idx="422">
                <c:v>150</c:v>
              </c:pt>
              <c:pt idx="423">
                <c:v>150</c:v>
              </c:pt>
              <c:pt idx="424">
                <c:v>150</c:v>
              </c:pt>
              <c:pt idx="425">
                <c:v>150</c:v>
              </c:pt>
              <c:pt idx="426">
                <c:v>150</c:v>
              </c:pt>
              <c:pt idx="427">
                <c:v>150</c:v>
              </c:pt>
              <c:pt idx="428">
                <c:v>150</c:v>
              </c:pt>
              <c:pt idx="429">
                <c:v>150</c:v>
              </c:pt>
              <c:pt idx="430">
                <c:v>150</c:v>
              </c:pt>
              <c:pt idx="431">
                <c:v>150</c:v>
              </c:pt>
              <c:pt idx="432">
                <c:v>150</c:v>
              </c:pt>
              <c:pt idx="433">
                <c:v>150</c:v>
              </c:pt>
              <c:pt idx="434">
                <c:v>150</c:v>
              </c:pt>
              <c:pt idx="435">
                <c:v>150</c:v>
              </c:pt>
              <c:pt idx="436">
                <c:v>150</c:v>
              </c:pt>
              <c:pt idx="437">
                <c:v>150</c:v>
              </c:pt>
              <c:pt idx="438">
                <c:v>150</c:v>
              </c:pt>
              <c:pt idx="439">
                <c:v>150</c:v>
              </c:pt>
              <c:pt idx="440">
                <c:v>150</c:v>
              </c:pt>
              <c:pt idx="441">
                <c:v>150</c:v>
              </c:pt>
              <c:pt idx="442">
                <c:v>150</c:v>
              </c:pt>
              <c:pt idx="443">
                <c:v>150</c:v>
              </c:pt>
              <c:pt idx="444">
                <c:v>150</c:v>
              </c:pt>
              <c:pt idx="445">
                <c:v>150</c:v>
              </c:pt>
              <c:pt idx="446">
                <c:v>150</c:v>
              </c:pt>
              <c:pt idx="447">
                <c:v>150</c:v>
              </c:pt>
              <c:pt idx="448">
                <c:v>150</c:v>
              </c:pt>
              <c:pt idx="449">
                <c:v>150</c:v>
              </c:pt>
              <c:pt idx="450">
                <c:v>150</c:v>
              </c:pt>
              <c:pt idx="451">
                <c:v>150</c:v>
              </c:pt>
              <c:pt idx="452">
                <c:v>150</c:v>
              </c:pt>
              <c:pt idx="453">
                <c:v>150</c:v>
              </c:pt>
              <c:pt idx="454">
                <c:v>150</c:v>
              </c:pt>
              <c:pt idx="455">
                <c:v>150</c:v>
              </c:pt>
              <c:pt idx="456">
                <c:v>150</c:v>
              </c:pt>
              <c:pt idx="457">
                <c:v>150</c:v>
              </c:pt>
              <c:pt idx="458">
                <c:v>150</c:v>
              </c:pt>
              <c:pt idx="459">
                <c:v>150</c:v>
              </c:pt>
              <c:pt idx="460">
                <c:v>150</c:v>
              </c:pt>
              <c:pt idx="461">
                <c:v>150</c:v>
              </c:pt>
              <c:pt idx="462">
                <c:v>150</c:v>
              </c:pt>
              <c:pt idx="463">
                <c:v>150</c:v>
              </c:pt>
              <c:pt idx="464">
                <c:v>150</c:v>
              </c:pt>
              <c:pt idx="465">
                <c:v>150</c:v>
              </c:pt>
              <c:pt idx="466">
                <c:v>150</c:v>
              </c:pt>
              <c:pt idx="467">
                <c:v>150</c:v>
              </c:pt>
              <c:pt idx="468">
                <c:v>150</c:v>
              </c:pt>
              <c:pt idx="469">
                <c:v>150</c:v>
              </c:pt>
              <c:pt idx="470">
                <c:v>150</c:v>
              </c:pt>
              <c:pt idx="471">
                <c:v>150</c:v>
              </c:pt>
              <c:pt idx="472">
                <c:v>150</c:v>
              </c:pt>
              <c:pt idx="473">
                <c:v>150</c:v>
              </c:pt>
              <c:pt idx="474">
                <c:v>150</c:v>
              </c:pt>
              <c:pt idx="475">
                <c:v>150</c:v>
              </c:pt>
              <c:pt idx="476">
                <c:v>150</c:v>
              </c:pt>
              <c:pt idx="477">
                <c:v>150</c:v>
              </c:pt>
              <c:pt idx="478">
                <c:v>150</c:v>
              </c:pt>
              <c:pt idx="479">
                <c:v>150</c:v>
              </c:pt>
              <c:pt idx="480">
                <c:v>150</c:v>
              </c:pt>
              <c:pt idx="481">
                <c:v>150</c:v>
              </c:pt>
              <c:pt idx="482">
                <c:v>150</c:v>
              </c:pt>
              <c:pt idx="483">
                <c:v>150</c:v>
              </c:pt>
              <c:pt idx="484">
                <c:v>150</c:v>
              </c:pt>
              <c:pt idx="485">
                <c:v>150</c:v>
              </c:pt>
              <c:pt idx="486">
                <c:v>150</c:v>
              </c:pt>
              <c:pt idx="487">
                <c:v>150</c:v>
              </c:pt>
              <c:pt idx="488">
                <c:v>150</c:v>
              </c:pt>
              <c:pt idx="489">
                <c:v>150</c:v>
              </c:pt>
              <c:pt idx="490">
                <c:v>150</c:v>
              </c:pt>
              <c:pt idx="491">
                <c:v>150</c:v>
              </c:pt>
              <c:pt idx="492">
                <c:v>150</c:v>
              </c:pt>
              <c:pt idx="493">
                <c:v>150</c:v>
              </c:pt>
              <c:pt idx="494">
                <c:v>150</c:v>
              </c:pt>
              <c:pt idx="495">
                <c:v>150</c:v>
              </c:pt>
              <c:pt idx="496">
                <c:v>150</c:v>
              </c:pt>
              <c:pt idx="497">
                <c:v>150</c:v>
              </c:pt>
              <c:pt idx="498">
                <c:v>150</c:v>
              </c:pt>
              <c:pt idx="499">
                <c:v>150</c:v>
              </c:pt>
              <c:pt idx="500">
                <c:v>150</c:v>
              </c:pt>
              <c:pt idx="501">
                <c:v>150</c:v>
              </c:pt>
              <c:pt idx="502">
                <c:v>150</c:v>
              </c:pt>
              <c:pt idx="503">
                <c:v>150</c:v>
              </c:pt>
              <c:pt idx="504">
                <c:v>150</c:v>
              </c:pt>
              <c:pt idx="505">
                <c:v>150</c:v>
              </c:pt>
              <c:pt idx="506">
                <c:v>150</c:v>
              </c:pt>
              <c:pt idx="507">
                <c:v>150</c:v>
              </c:pt>
              <c:pt idx="508">
                <c:v>150</c:v>
              </c:pt>
              <c:pt idx="509">
                <c:v>150</c:v>
              </c:pt>
              <c:pt idx="510">
                <c:v>150</c:v>
              </c:pt>
              <c:pt idx="511">
                <c:v>150</c:v>
              </c:pt>
              <c:pt idx="512">
                <c:v>150</c:v>
              </c:pt>
              <c:pt idx="513">
                <c:v>150</c:v>
              </c:pt>
              <c:pt idx="514">
                <c:v>150</c:v>
              </c:pt>
              <c:pt idx="515">
                <c:v>150</c:v>
              </c:pt>
              <c:pt idx="516">
                <c:v>150</c:v>
              </c:pt>
              <c:pt idx="517">
                <c:v>150</c:v>
              </c:pt>
              <c:pt idx="518">
                <c:v>150</c:v>
              </c:pt>
              <c:pt idx="519">
                <c:v>150</c:v>
              </c:pt>
              <c:pt idx="520">
                <c:v>150</c:v>
              </c:pt>
              <c:pt idx="521">
                <c:v>150</c:v>
              </c:pt>
              <c:pt idx="522">
                <c:v>150</c:v>
              </c:pt>
              <c:pt idx="523">
                <c:v>150</c:v>
              </c:pt>
              <c:pt idx="524">
                <c:v>150</c:v>
              </c:pt>
              <c:pt idx="525">
                <c:v>150</c:v>
              </c:pt>
              <c:pt idx="526">
                <c:v>150</c:v>
              </c:pt>
              <c:pt idx="527">
                <c:v>150</c:v>
              </c:pt>
              <c:pt idx="528">
                <c:v>150</c:v>
              </c:pt>
              <c:pt idx="529">
                <c:v>150</c:v>
              </c:pt>
              <c:pt idx="530">
                <c:v>150</c:v>
              </c:pt>
              <c:pt idx="531">
                <c:v>150</c:v>
              </c:pt>
              <c:pt idx="532">
                <c:v>150</c:v>
              </c:pt>
              <c:pt idx="533">
                <c:v>150</c:v>
              </c:pt>
              <c:pt idx="534">
                <c:v>150</c:v>
              </c:pt>
              <c:pt idx="535">
                <c:v>150</c:v>
              </c:pt>
              <c:pt idx="536">
                <c:v>150</c:v>
              </c:pt>
              <c:pt idx="537">
                <c:v>150</c:v>
              </c:pt>
              <c:pt idx="538">
                <c:v>150</c:v>
              </c:pt>
              <c:pt idx="539">
                <c:v>150</c:v>
              </c:pt>
              <c:pt idx="540">
                <c:v>150</c:v>
              </c:pt>
              <c:pt idx="541">
                <c:v>150</c:v>
              </c:pt>
              <c:pt idx="542">
                <c:v>150</c:v>
              </c:pt>
              <c:pt idx="543">
                <c:v>150</c:v>
              </c:pt>
              <c:pt idx="544">
                <c:v>150</c:v>
              </c:pt>
              <c:pt idx="545">
                <c:v>150</c:v>
              </c:pt>
              <c:pt idx="546">
                <c:v>150</c:v>
              </c:pt>
              <c:pt idx="547">
                <c:v>150</c:v>
              </c:pt>
              <c:pt idx="548">
                <c:v>150</c:v>
              </c:pt>
              <c:pt idx="549">
                <c:v>150</c:v>
              </c:pt>
              <c:pt idx="550">
                <c:v>150</c:v>
              </c:pt>
              <c:pt idx="551">
                <c:v>150</c:v>
              </c:pt>
              <c:pt idx="552">
                <c:v>150</c:v>
              </c:pt>
              <c:pt idx="553">
                <c:v>150</c:v>
              </c:pt>
              <c:pt idx="554">
                <c:v>150</c:v>
              </c:pt>
              <c:pt idx="555">
                <c:v>150</c:v>
              </c:pt>
              <c:pt idx="556">
                <c:v>150</c:v>
              </c:pt>
              <c:pt idx="557">
                <c:v>150</c:v>
              </c:pt>
              <c:pt idx="558">
                <c:v>150</c:v>
              </c:pt>
              <c:pt idx="559">
                <c:v>150</c:v>
              </c:pt>
              <c:pt idx="560">
                <c:v>150</c:v>
              </c:pt>
              <c:pt idx="561">
                <c:v>150</c:v>
              </c:pt>
              <c:pt idx="562">
                <c:v>150</c:v>
              </c:pt>
              <c:pt idx="563">
                <c:v>150</c:v>
              </c:pt>
              <c:pt idx="564">
                <c:v>150</c:v>
              </c:pt>
              <c:pt idx="565">
                <c:v>150</c:v>
              </c:pt>
              <c:pt idx="566">
                <c:v>150</c:v>
              </c:pt>
              <c:pt idx="567">
                <c:v>150</c:v>
              </c:pt>
              <c:pt idx="568">
                <c:v>150</c:v>
              </c:pt>
              <c:pt idx="569">
                <c:v>150</c:v>
              </c:pt>
              <c:pt idx="570">
                <c:v>150</c:v>
              </c:pt>
              <c:pt idx="571">
                <c:v>150</c:v>
              </c:pt>
              <c:pt idx="572">
                <c:v>150</c:v>
              </c:pt>
              <c:pt idx="573">
                <c:v>150</c:v>
              </c:pt>
              <c:pt idx="574">
                <c:v>150</c:v>
              </c:pt>
              <c:pt idx="575">
                <c:v>150</c:v>
              </c:pt>
              <c:pt idx="576">
                <c:v>150</c:v>
              </c:pt>
              <c:pt idx="577">
                <c:v>150</c:v>
              </c:pt>
              <c:pt idx="578">
                <c:v>150</c:v>
              </c:pt>
              <c:pt idx="579">
                <c:v>150</c:v>
              </c:pt>
              <c:pt idx="580">
                <c:v>150</c:v>
              </c:pt>
              <c:pt idx="581">
                <c:v>150</c:v>
              </c:pt>
              <c:pt idx="582">
                <c:v>150</c:v>
              </c:pt>
              <c:pt idx="583">
                <c:v>150</c:v>
              </c:pt>
              <c:pt idx="584">
                <c:v>150</c:v>
              </c:pt>
              <c:pt idx="585">
                <c:v>150</c:v>
              </c:pt>
              <c:pt idx="586">
                <c:v>150</c:v>
              </c:pt>
              <c:pt idx="587">
                <c:v>150</c:v>
              </c:pt>
              <c:pt idx="588">
                <c:v>150</c:v>
              </c:pt>
              <c:pt idx="589">
                <c:v>150</c:v>
              </c:pt>
              <c:pt idx="590">
                <c:v>150</c:v>
              </c:pt>
              <c:pt idx="591">
                <c:v>150</c:v>
              </c:pt>
              <c:pt idx="592">
                <c:v>150</c:v>
              </c:pt>
              <c:pt idx="593">
                <c:v>150</c:v>
              </c:pt>
              <c:pt idx="594">
                <c:v>150</c:v>
              </c:pt>
              <c:pt idx="595">
                <c:v>150</c:v>
              </c:pt>
              <c:pt idx="596">
                <c:v>150</c:v>
              </c:pt>
              <c:pt idx="597">
                <c:v>150</c:v>
              </c:pt>
              <c:pt idx="598">
                <c:v>150</c:v>
              </c:pt>
              <c:pt idx="599">
                <c:v>150</c:v>
              </c:pt>
              <c:pt idx="600">
                <c:v>150</c:v>
              </c:pt>
              <c:pt idx="601">
                <c:v>150</c:v>
              </c:pt>
              <c:pt idx="602">
                <c:v>150</c:v>
              </c:pt>
              <c:pt idx="603">
                <c:v>150</c:v>
              </c:pt>
              <c:pt idx="604">
                <c:v>150</c:v>
              </c:pt>
              <c:pt idx="605">
                <c:v>150</c:v>
              </c:pt>
              <c:pt idx="606">
                <c:v>150</c:v>
              </c:pt>
              <c:pt idx="607">
                <c:v>150</c:v>
              </c:pt>
              <c:pt idx="608">
                <c:v>150</c:v>
              </c:pt>
              <c:pt idx="609">
                <c:v>150</c:v>
              </c:pt>
              <c:pt idx="610">
                <c:v>150</c:v>
              </c:pt>
              <c:pt idx="611">
                <c:v>150</c:v>
              </c:pt>
              <c:pt idx="612">
                <c:v>150</c:v>
              </c:pt>
              <c:pt idx="613">
                <c:v>150</c:v>
              </c:pt>
              <c:pt idx="614">
                <c:v>150</c:v>
              </c:pt>
              <c:pt idx="615">
                <c:v>150</c:v>
              </c:pt>
              <c:pt idx="616">
                <c:v>150</c:v>
              </c:pt>
              <c:pt idx="617">
                <c:v>150</c:v>
              </c:pt>
              <c:pt idx="618">
                <c:v>150</c:v>
              </c:pt>
              <c:pt idx="619">
                <c:v>150</c:v>
              </c:pt>
              <c:pt idx="620">
                <c:v>150</c:v>
              </c:pt>
              <c:pt idx="621">
                <c:v>150</c:v>
              </c:pt>
              <c:pt idx="622">
                <c:v>150</c:v>
              </c:pt>
              <c:pt idx="623">
                <c:v>150</c:v>
              </c:pt>
              <c:pt idx="624">
                <c:v>150</c:v>
              </c:pt>
              <c:pt idx="625">
                <c:v>150</c:v>
              </c:pt>
              <c:pt idx="626">
                <c:v>150</c:v>
              </c:pt>
              <c:pt idx="627">
                <c:v>150</c:v>
              </c:pt>
              <c:pt idx="628">
                <c:v>150</c:v>
              </c:pt>
              <c:pt idx="629">
                <c:v>150</c:v>
              </c:pt>
              <c:pt idx="630">
                <c:v>150</c:v>
              </c:pt>
              <c:pt idx="631">
                <c:v>150</c:v>
              </c:pt>
              <c:pt idx="632">
                <c:v>150</c:v>
              </c:pt>
              <c:pt idx="633">
                <c:v>150</c:v>
              </c:pt>
              <c:pt idx="634">
                <c:v>150</c:v>
              </c:pt>
              <c:pt idx="635">
                <c:v>150</c:v>
              </c:pt>
              <c:pt idx="636">
                <c:v>150</c:v>
              </c:pt>
              <c:pt idx="637">
                <c:v>150</c:v>
              </c:pt>
              <c:pt idx="638">
                <c:v>150</c:v>
              </c:pt>
              <c:pt idx="639">
                <c:v>150</c:v>
              </c:pt>
              <c:pt idx="640">
                <c:v>150</c:v>
              </c:pt>
              <c:pt idx="641">
                <c:v>150</c:v>
              </c:pt>
              <c:pt idx="642">
                <c:v>150</c:v>
              </c:pt>
              <c:pt idx="643">
                <c:v>150</c:v>
              </c:pt>
              <c:pt idx="644">
                <c:v>150</c:v>
              </c:pt>
              <c:pt idx="645">
                <c:v>150</c:v>
              </c:pt>
              <c:pt idx="646">
                <c:v>150</c:v>
              </c:pt>
              <c:pt idx="647">
                <c:v>150</c:v>
              </c:pt>
              <c:pt idx="648">
                <c:v>150</c:v>
              </c:pt>
              <c:pt idx="649">
                <c:v>150</c:v>
              </c:pt>
              <c:pt idx="650">
                <c:v>150</c:v>
              </c:pt>
              <c:pt idx="651">
                <c:v>150</c:v>
              </c:pt>
              <c:pt idx="652">
                <c:v>150</c:v>
              </c:pt>
              <c:pt idx="653">
                <c:v>150</c:v>
              </c:pt>
              <c:pt idx="654">
                <c:v>150</c:v>
              </c:pt>
              <c:pt idx="655">
                <c:v>150</c:v>
              </c:pt>
              <c:pt idx="656">
                <c:v>150</c:v>
              </c:pt>
              <c:pt idx="657">
                <c:v>150</c:v>
              </c:pt>
              <c:pt idx="658">
                <c:v>150</c:v>
              </c:pt>
              <c:pt idx="659">
                <c:v>150</c:v>
              </c:pt>
              <c:pt idx="660">
                <c:v>150</c:v>
              </c:pt>
              <c:pt idx="661">
                <c:v>150</c:v>
              </c:pt>
              <c:pt idx="662">
                <c:v>150</c:v>
              </c:pt>
              <c:pt idx="663">
                <c:v>150</c:v>
              </c:pt>
              <c:pt idx="664">
                <c:v>150</c:v>
              </c:pt>
              <c:pt idx="665">
                <c:v>150</c:v>
              </c:pt>
              <c:pt idx="666">
                <c:v>150</c:v>
              </c:pt>
              <c:pt idx="667">
                <c:v>150</c:v>
              </c:pt>
              <c:pt idx="668">
                <c:v>150</c:v>
              </c:pt>
              <c:pt idx="669">
                <c:v>150</c:v>
              </c:pt>
              <c:pt idx="670">
                <c:v>150</c:v>
              </c:pt>
              <c:pt idx="671">
                <c:v>150</c:v>
              </c:pt>
              <c:pt idx="672">
                <c:v>150</c:v>
              </c:pt>
              <c:pt idx="673">
                <c:v>150</c:v>
              </c:pt>
              <c:pt idx="674">
                <c:v>150</c:v>
              </c:pt>
              <c:pt idx="675">
                <c:v>150</c:v>
              </c:pt>
              <c:pt idx="676">
                <c:v>150</c:v>
              </c:pt>
              <c:pt idx="677">
                <c:v>150</c:v>
              </c:pt>
              <c:pt idx="678">
                <c:v>150</c:v>
              </c:pt>
              <c:pt idx="679">
                <c:v>150</c:v>
              </c:pt>
              <c:pt idx="680">
                <c:v>150</c:v>
              </c:pt>
              <c:pt idx="681">
                <c:v>150</c:v>
              </c:pt>
              <c:pt idx="682">
                <c:v>150</c:v>
              </c:pt>
              <c:pt idx="683">
                <c:v>150</c:v>
              </c:pt>
              <c:pt idx="684">
                <c:v>150</c:v>
              </c:pt>
              <c:pt idx="685">
                <c:v>150</c:v>
              </c:pt>
              <c:pt idx="686">
                <c:v>150</c:v>
              </c:pt>
              <c:pt idx="687">
                <c:v>150</c:v>
              </c:pt>
              <c:pt idx="688">
                <c:v>150</c:v>
              </c:pt>
              <c:pt idx="689">
                <c:v>150</c:v>
              </c:pt>
              <c:pt idx="690">
                <c:v>150</c:v>
              </c:pt>
              <c:pt idx="691">
                <c:v>150</c:v>
              </c:pt>
              <c:pt idx="692">
                <c:v>150</c:v>
              </c:pt>
              <c:pt idx="693">
                <c:v>150</c:v>
              </c:pt>
              <c:pt idx="694">
                <c:v>150</c:v>
              </c:pt>
              <c:pt idx="695">
                <c:v>150</c:v>
              </c:pt>
              <c:pt idx="696">
                <c:v>150</c:v>
              </c:pt>
              <c:pt idx="697">
                <c:v>150</c:v>
              </c:pt>
              <c:pt idx="698">
                <c:v>150</c:v>
              </c:pt>
              <c:pt idx="699">
                <c:v>150</c:v>
              </c:pt>
              <c:pt idx="700">
                <c:v>150</c:v>
              </c:pt>
              <c:pt idx="701">
                <c:v>150</c:v>
              </c:pt>
              <c:pt idx="702">
                <c:v>150</c:v>
              </c:pt>
              <c:pt idx="703">
                <c:v>150</c:v>
              </c:pt>
              <c:pt idx="704">
                <c:v>150</c:v>
              </c:pt>
              <c:pt idx="705">
                <c:v>150</c:v>
              </c:pt>
              <c:pt idx="706">
                <c:v>150</c:v>
              </c:pt>
              <c:pt idx="707">
                <c:v>150</c:v>
              </c:pt>
              <c:pt idx="708">
                <c:v>150</c:v>
              </c:pt>
              <c:pt idx="709">
                <c:v>150</c:v>
              </c:pt>
              <c:pt idx="710">
                <c:v>150</c:v>
              </c:pt>
              <c:pt idx="711">
                <c:v>150</c:v>
              </c:pt>
              <c:pt idx="712">
                <c:v>150</c:v>
              </c:pt>
              <c:pt idx="713">
                <c:v>150</c:v>
              </c:pt>
              <c:pt idx="714">
                <c:v>150</c:v>
              </c:pt>
              <c:pt idx="715">
                <c:v>150</c:v>
              </c:pt>
              <c:pt idx="716">
                <c:v>150</c:v>
              </c:pt>
              <c:pt idx="717">
                <c:v>150</c:v>
              </c:pt>
              <c:pt idx="718">
                <c:v>150</c:v>
              </c:pt>
              <c:pt idx="719">
                <c:v>150</c:v>
              </c:pt>
              <c:pt idx="720">
                <c:v>150</c:v>
              </c:pt>
            </c:numLit>
          </c:yVal>
          <c:smooth val="1"/>
        </c:ser>
        <c:ser>
          <c:idx val="0"/>
          <c:order val="2"/>
          <c:tx>
            <c:v>EPA Limit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45"/>
              <c:pt idx="0">
                <c:v>42430</c:v>
              </c:pt>
              <c:pt idx="1">
                <c:v>42430.041666666664</c:v>
              </c:pt>
              <c:pt idx="2">
                <c:v>42430.083333333336</c:v>
              </c:pt>
              <c:pt idx="3">
                <c:v>42430.125</c:v>
              </c:pt>
              <c:pt idx="4">
                <c:v>42430.166666666664</c:v>
              </c:pt>
              <c:pt idx="5">
                <c:v>42430.208333333336</c:v>
              </c:pt>
              <c:pt idx="6">
                <c:v>42430.25</c:v>
              </c:pt>
              <c:pt idx="7">
                <c:v>42430.291666666664</c:v>
              </c:pt>
              <c:pt idx="8">
                <c:v>42430.333333333336</c:v>
              </c:pt>
              <c:pt idx="9">
                <c:v>42430.375</c:v>
              </c:pt>
              <c:pt idx="10">
                <c:v>42430.416666666664</c:v>
              </c:pt>
              <c:pt idx="11">
                <c:v>42430.458333333336</c:v>
              </c:pt>
              <c:pt idx="12">
                <c:v>42430.5</c:v>
              </c:pt>
              <c:pt idx="13">
                <c:v>42430.541666666664</c:v>
              </c:pt>
              <c:pt idx="14">
                <c:v>42430.583333333336</c:v>
              </c:pt>
              <c:pt idx="15">
                <c:v>42430.625</c:v>
              </c:pt>
              <c:pt idx="16">
                <c:v>42430.666666666664</c:v>
              </c:pt>
              <c:pt idx="17">
                <c:v>42430.708333333336</c:v>
              </c:pt>
              <c:pt idx="18">
                <c:v>42430.75</c:v>
              </c:pt>
              <c:pt idx="19">
                <c:v>42430.791666666664</c:v>
              </c:pt>
              <c:pt idx="20">
                <c:v>42430.833333333336</c:v>
              </c:pt>
              <c:pt idx="21">
                <c:v>42430.875</c:v>
              </c:pt>
              <c:pt idx="22">
                <c:v>42430.916666666664</c:v>
              </c:pt>
              <c:pt idx="23">
                <c:v>42430.958333333336</c:v>
              </c:pt>
              <c:pt idx="24">
                <c:v>42431</c:v>
              </c:pt>
              <c:pt idx="25">
                <c:v>42431.041666666664</c:v>
              </c:pt>
              <c:pt idx="26">
                <c:v>42431.083333333336</c:v>
              </c:pt>
              <c:pt idx="27">
                <c:v>42431.125</c:v>
              </c:pt>
              <c:pt idx="28">
                <c:v>42431.166666666664</c:v>
              </c:pt>
              <c:pt idx="29">
                <c:v>42431.208333333336</c:v>
              </c:pt>
              <c:pt idx="30">
                <c:v>42431.25</c:v>
              </c:pt>
              <c:pt idx="31">
                <c:v>42431.291666666664</c:v>
              </c:pt>
              <c:pt idx="32">
                <c:v>42431.333333333336</c:v>
              </c:pt>
              <c:pt idx="33">
                <c:v>42431.375</c:v>
              </c:pt>
              <c:pt idx="34">
                <c:v>42431.416666666664</c:v>
              </c:pt>
              <c:pt idx="35">
                <c:v>42431.458333333336</c:v>
              </c:pt>
              <c:pt idx="36">
                <c:v>42431.5</c:v>
              </c:pt>
              <c:pt idx="37">
                <c:v>42431.541666666664</c:v>
              </c:pt>
              <c:pt idx="38">
                <c:v>42431.583333333336</c:v>
              </c:pt>
              <c:pt idx="39">
                <c:v>42431.625</c:v>
              </c:pt>
              <c:pt idx="40">
                <c:v>42431.666666666664</c:v>
              </c:pt>
              <c:pt idx="41">
                <c:v>42431.708333333336</c:v>
              </c:pt>
              <c:pt idx="42">
                <c:v>42431.75</c:v>
              </c:pt>
              <c:pt idx="43">
                <c:v>42431.791666666664</c:v>
              </c:pt>
              <c:pt idx="44">
                <c:v>42431.833333333336</c:v>
              </c:pt>
              <c:pt idx="45">
                <c:v>42431.875</c:v>
              </c:pt>
              <c:pt idx="46">
                <c:v>42431.916666666664</c:v>
              </c:pt>
              <c:pt idx="47">
                <c:v>42431.958333333336</c:v>
              </c:pt>
              <c:pt idx="48">
                <c:v>42432</c:v>
              </c:pt>
              <c:pt idx="49">
                <c:v>42432.041666666664</c:v>
              </c:pt>
              <c:pt idx="50">
                <c:v>42432.083333333336</c:v>
              </c:pt>
              <c:pt idx="51">
                <c:v>42432.125</c:v>
              </c:pt>
              <c:pt idx="52">
                <c:v>42432.166666666664</c:v>
              </c:pt>
              <c:pt idx="53">
                <c:v>42432.208333333336</c:v>
              </c:pt>
              <c:pt idx="54">
                <c:v>42432.25</c:v>
              </c:pt>
              <c:pt idx="55">
                <c:v>42432.291666666664</c:v>
              </c:pt>
              <c:pt idx="56">
                <c:v>42432.333333333336</c:v>
              </c:pt>
              <c:pt idx="57">
                <c:v>42432.375</c:v>
              </c:pt>
              <c:pt idx="58">
                <c:v>42432.416666666664</c:v>
              </c:pt>
              <c:pt idx="59">
                <c:v>42432.458333333336</c:v>
              </c:pt>
              <c:pt idx="60">
                <c:v>42432.5</c:v>
              </c:pt>
              <c:pt idx="61">
                <c:v>42432.541666666664</c:v>
              </c:pt>
              <c:pt idx="62">
                <c:v>42432.583333333336</c:v>
              </c:pt>
              <c:pt idx="63">
                <c:v>42432.625</c:v>
              </c:pt>
              <c:pt idx="64">
                <c:v>42432.666666666664</c:v>
              </c:pt>
              <c:pt idx="65">
                <c:v>42432.708333333336</c:v>
              </c:pt>
              <c:pt idx="66">
                <c:v>42432.75</c:v>
              </c:pt>
              <c:pt idx="67">
                <c:v>42432.791666666664</c:v>
              </c:pt>
              <c:pt idx="68">
                <c:v>42432.833333333336</c:v>
              </c:pt>
              <c:pt idx="69">
                <c:v>42432.875</c:v>
              </c:pt>
              <c:pt idx="70">
                <c:v>42432.916666666664</c:v>
              </c:pt>
              <c:pt idx="71">
                <c:v>42432.958333333336</c:v>
              </c:pt>
              <c:pt idx="72">
                <c:v>42433</c:v>
              </c:pt>
              <c:pt idx="73">
                <c:v>42433.041666666664</c:v>
              </c:pt>
              <c:pt idx="74">
                <c:v>42433.083333333336</c:v>
              </c:pt>
              <c:pt idx="75">
                <c:v>42433.125</c:v>
              </c:pt>
              <c:pt idx="76">
                <c:v>42433.166666666664</c:v>
              </c:pt>
              <c:pt idx="77">
                <c:v>42433.208333333336</c:v>
              </c:pt>
              <c:pt idx="78">
                <c:v>42433.25</c:v>
              </c:pt>
              <c:pt idx="79">
                <c:v>42433.291666666664</c:v>
              </c:pt>
              <c:pt idx="80">
                <c:v>42433.333333333336</c:v>
              </c:pt>
              <c:pt idx="81">
                <c:v>42433.375</c:v>
              </c:pt>
              <c:pt idx="82">
                <c:v>42433.416666666664</c:v>
              </c:pt>
              <c:pt idx="83">
                <c:v>42433.458333333336</c:v>
              </c:pt>
              <c:pt idx="84">
                <c:v>42433.5</c:v>
              </c:pt>
              <c:pt idx="85">
                <c:v>42433.541666666664</c:v>
              </c:pt>
              <c:pt idx="86">
                <c:v>42433.583333333336</c:v>
              </c:pt>
              <c:pt idx="87">
                <c:v>42433.625</c:v>
              </c:pt>
              <c:pt idx="88">
                <c:v>42433.666666666664</c:v>
              </c:pt>
              <c:pt idx="89">
                <c:v>42433.708333333336</c:v>
              </c:pt>
              <c:pt idx="90">
                <c:v>42433.75</c:v>
              </c:pt>
              <c:pt idx="91">
                <c:v>42433.791666666664</c:v>
              </c:pt>
              <c:pt idx="92">
                <c:v>42433.833333333336</c:v>
              </c:pt>
              <c:pt idx="93">
                <c:v>42433.875</c:v>
              </c:pt>
              <c:pt idx="94">
                <c:v>42433.916666666664</c:v>
              </c:pt>
              <c:pt idx="95">
                <c:v>42433.958333333336</c:v>
              </c:pt>
              <c:pt idx="96">
                <c:v>42434</c:v>
              </c:pt>
              <c:pt idx="97">
                <c:v>42434.041666666664</c:v>
              </c:pt>
              <c:pt idx="98">
                <c:v>42434.083333333336</c:v>
              </c:pt>
              <c:pt idx="99">
                <c:v>42434.125</c:v>
              </c:pt>
              <c:pt idx="100">
                <c:v>42434.166666666664</c:v>
              </c:pt>
              <c:pt idx="101">
                <c:v>42434.208333333336</c:v>
              </c:pt>
              <c:pt idx="102">
                <c:v>42434.25</c:v>
              </c:pt>
              <c:pt idx="103">
                <c:v>42434.291666666664</c:v>
              </c:pt>
              <c:pt idx="104">
                <c:v>42434.333333333336</c:v>
              </c:pt>
              <c:pt idx="105">
                <c:v>42434.375</c:v>
              </c:pt>
              <c:pt idx="106">
                <c:v>42434.416666666664</c:v>
              </c:pt>
              <c:pt idx="107">
                <c:v>42434.458333333336</c:v>
              </c:pt>
              <c:pt idx="108">
                <c:v>42434.5</c:v>
              </c:pt>
              <c:pt idx="109">
                <c:v>42434.541666666664</c:v>
              </c:pt>
              <c:pt idx="110">
                <c:v>42434.583333333336</c:v>
              </c:pt>
              <c:pt idx="111">
                <c:v>42434.625</c:v>
              </c:pt>
              <c:pt idx="112">
                <c:v>42434.666666666664</c:v>
              </c:pt>
              <c:pt idx="113">
                <c:v>42434.708333333336</c:v>
              </c:pt>
              <c:pt idx="114">
                <c:v>42434.75</c:v>
              </c:pt>
              <c:pt idx="115">
                <c:v>42434.791666666664</c:v>
              </c:pt>
              <c:pt idx="116">
                <c:v>42434.833333333336</c:v>
              </c:pt>
              <c:pt idx="117">
                <c:v>42434.875</c:v>
              </c:pt>
              <c:pt idx="118">
                <c:v>42434.916666666664</c:v>
              </c:pt>
              <c:pt idx="119">
                <c:v>42434.958333333336</c:v>
              </c:pt>
              <c:pt idx="120">
                <c:v>42435</c:v>
              </c:pt>
              <c:pt idx="121">
                <c:v>42435.041666666664</c:v>
              </c:pt>
              <c:pt idx="122">
                <c:v>42435.083333333336</c:v>
              </c:pt>
              <c:pt idx="123">
                <c:v>42435.125</c:v>
              </c:pt>
              <c:pt idx="124">
                <c:v>42435.166666666664</c:v>
              </c:pt>
              <c:pt idx="125">
                <c:v>42435.208333333336</c:v>
              </c:pt>
              <c:pt idx="126">
                <c:v>42435.25</c:v>
              </c:pt>
              <c:pt idx="127">
                <c:v>42435.291666666664</c:v>
              </c:pt>
              <c:pt idx="128">
                <c:v>42435.333333333336</c:v>
              </c:pt>
              <c:pt idx="129">
                <c:v>42435.375</c:v>
              </c:pt>
              <c:pt idx="130">
                <c:v>42435.416666666664</c:v>
              </c:pt>
              <c:pt idx="131">
                <c:v>42435.458333333336</c:v>
              </c:pt>
              <c:pt idx="132">
                <c:v>42435.5</c:v>
              </c:pt>
              <c:pt idx="133">
                <c:v>42435.541666666664</c:v>
              </c:pt>
              <c:pt idx="134">
                <c:v>42435.583333333336</c:v>
              </c:pt>
              <c:pt idx="135">
                <c:v>42435.625</c:v>
              </c:pt>
              <c:pt idx="136">
                <c:v>42435.666666666664</c:v>
              </c:pt>
              <c:pt idx="137">
                <c:v>42435.708333333336</c:v>
              </c:pt>
              <c:pt idx="138">
                <c:v>42435.75</c:v>
              </c:pt>
              <c:pt idx="139">
                <c:v>42435.791666666664</c:v>
              </c:pt>
              <c:pt idx="140">
                <c:v>42435.833333333336</c:v>
              </c:pt>
              <c:pt idx="141">
                <c:v>42435.875</c:v>
              </c:pt>
              <c:pt idx="142">
                <c:v>42435.916666666664</c:v>
              </c:pt>
              <c:pt idx="143">
                <c:v>42435.958333333336</c:v>
              </c:pt>
              <c:pt idx="144">
                <c:v>42436</c:v>
              </c:pt>
              <c:pt idx="145">
                <c:v>42436.041666666664</c:v>
              </c:pt>
              <c:pt idx="146">
                <c:v>42436.083333333336</c:v>
              </c:pt>
              <c:pt idx="147">
                <c:v>42436.125</c:v>
              </c:pt>
              <c:pt idx="148">
                <c:v>42436.166666666664</c:v>
              </c:pt>
              <c:pt idx="149">
                <c:v>42436.208333333336</c:v>
              </c:pt>
              <c:pt idx="150">
                <c:v>42436.25</c:v>
              </c:pt>
              <c:pt idx="151">
                <c:v>42436.291666666664</c:v>
              </c:pt>
              <c:pt idx="152">
                <c:v>42436.333333333336</c:v>
              </c:pt>
              <c:pt idx="153">
                <c:v>42436.375</c:v>
              </c:pt>
              <c:pt idx="154">
                <c:v>42436.416666666664</c:v>
              </c:pt>
              <c:pt idx="155">
                <c:v>42436.458333333336</c:v>
              </c:pt>
              <c:pt idx="156">
                <c:v>42436.5</c:v>
              </c:pt>
              <c:pt idx="157">
                <c:v>42436.541666666664</c:v>
              </c:pt>
              <c:pt idx="158">
                <c:v>42436.583333333336</c:v>
              </c:pt>
              <c:pt idx="159">
                <c:v>42436.625</c:v>
              </c:pt>
              <c:pt idx="160">
                <c:v>42436.666666666664</c:v>
              </c:pt>
              <c:pt idx="161">
                <c:v>42436.708333333336</c:v>
              </c:pt>
              <c:pt idx="162">
                <c:v>42436.75</c:v>
              </c:pt>
              <c:pt idx="163">
                <c:v>42436.791666666664</c:v>
              </c:pt>
              <c:pt idx="164">
                <c:v>42436.833333333336</c:v>
              </c:pt>
              <c:pt idx="165">
                <c:v>42436.875</c:v>
              </c:pt>
              <c:pt idx="166">
                <c:v>42436.916666666664</c:v>
              </c:pt>
              <c:pt idx="167">
                <c:v>42436.958333333336</c:v>
              </c:pt>
              <c:pt idx="168">
                <c:v>42437</c:v>
              </c:pt>
              <c:pt idx="169">
                <c:v>42437.041666666664</c:v>
              </c:pt>
              <c:pt idx="170">
                <c:v>42437.083333333336</c:v>
              </c:pt>
              <c:pt idx="171">
                <c:v>42437.125</c:v>
              </c:pt>
              <c:pt idx="172">
                <c:v>42437.166666666664</c:v>
              </c:pt>
              <c:pt idx="173">
                <c:v>42437.208333333336</c:v>
              </c:pt>
              <c:pt idx="174">
                <c:v>42437.25</c:v>
              </c:pt>
              <c:pt idx="175">
                <c:v>42437.291666666664</c:v>
              </c:pt>
              <c:pt idx="176">
                <c:v>42437.333333333336</c:v>
              </c:pt>
              <c:pt idx="177">
                <c:v>42437.375</c:v>
              </c:pt>
              <c:pt idx="178">
                <c:v>42437.416666666664</c:v>
              </c:pt>
              <c:pt idx="179">
                <c:v>42437.458333333336</c:v>
              </c:pt>
              <c:pt idx="180">
                <c:v>42437.5</c:v>
              </c:pt>
              <c:pt idx="181">
                <c:v>42437.541666666664</c:v>
              </c:pt>
              <c:pt idx="182">
                <c:v>42437.583333333336</c:v>
              </c:pt>
              <c:pt idx="183">
                <c:v>42437.625</c:v>
              </c:pt>
              <c:pt idx="184">
                <c:v>42437.666666666664</c:v>
              </c:pt>
              <c:pt idx="185">
                <c:v>42437.708333333336</c:v>
              </c:pt>
              <c:pt idx="186">
                <c:v>42437.75</c:v>
              </c:pt>
              <c:pt idx="187">
                <c:v>42437.791666666664</c:v>
              </c:pt>
              <c:pt idx="188">
                <c:v>42437.833333333336</c:v>
              </c:pt>
              <c:pt idx="189">
                <c:v>42437.875</c:v>
              </c:pt>
              <c:pt idx="190">
                <c:v>42437.916666666664</c:v>
              </c:pt>
              <c:pt idx="191">
                <c:v>42437.958333333336</c:v>
              </c:pt>
              <c:pt idx="192">
                <c:v>42438</c:v>
              </c:pt>
              <c:pt idx="193">
                <c:v>42438.041666666664</c:v>
              </c:pt>
              <c:pt idx="194">
                <c:v>42438.083333333336</c:v>
              </c:pt>
              <c:pt idx="195">
                <c:v>42438.125</c:v>
              </c:pt>
              <c:pt idx="196">
                <c:v>42438.166666666664</c:v>
              </c:pt>
              <c:pt idx="197">
                <c:v>42438.208333333336</c:v>
              </c:pt>
              <c:pt idx="198">
                <c:v>42438.25</c:v>
              </c:pt>
              <c:pt idx="199">
                <c:v>42438.291666666664</c:v>
              </c:pt>
              <c:pt idx="200">
                <c:v>42438.333333333336</c:v>
              </c:pt>
              <c:pt idx="201">
                <c:v>42438.375</c:v>
              </c:pt>
              <c:pt idx="202">
                <c:v>42438.416666666664</c:v>
              </c:pt>
              <c:pt idx="203">
                <c:v>42438.458333333336</c:v>
              </c:pt>
              <c:pt idx="204">
                <c:v>42438.5</c:v>
              </c:pt>
              <c:pt idx="205">
                <c:v>42438.541666666664</c:v>
              </c:pt>
              <c:pt idx="206">
                <c:v>42438.583333333336</c:v>
              </c:pt>
              <c:pt idx="207">
                <c:v>42438.625</c:v>
              </c:pt>
              <c:pt idx="208">
                <c:v>42438.666666666664</c:v>
              </c:pt>
              <c:pt idx="209">
                <c:v>42438.708333333336</c:v>
              </c:pt>
              <c:pt idx="210">
                <c:v>42438.75</c:v>
              </c:pt>
              <c:pt idx="211">
                <c:v>42438.791666666664</c:v>
              </c:pt>
              <c:pt idx="212">
                <c:v>42438.833333333336</c:v>
              </c:pt>
              <c:pt idx="213">
                <c:v>42438.875</c:v>
              </c:pt>
              <c:pt idx="214">
                <c:v>42438.916666666664</c:v>
              </c:pt>
              <c:pt idx="215">
                <c:v>42438.958333333336</c:v>
              </c:pt>
              <c:pt idx="216">
                <c:v>42439</c:v>
              </c:pt>
              <c:pt idx="217">
                <c:v>42439.041666666664</c:v>
              </c:pt>
              <c:pt idx="218">
                <c:v>42439.083333333336</c:v>
              </c:pt>
              <c:pt idx="219">
                <c:v>42439.125</c:v>
              </c:pt>
              <c:pt idx="220">
                <c:v>42439.166666666664</c:v>
              </c:pt>
              <c:pt idx="221">
                <c:v>42439.208333333336</c:v>
              </c:pt>
              <c:pt idx="222">
                <c:v>42439.25</c:v>
              </c:pt>
              <c:pt idx="223">
                <c:v>42439.291666666664</c:v>
              </c:pt>
              <c:pt idx="224">
                <c:v>42439.333333333336</c:v>
              </c:pt>
              <c:pt idx="225">
                <c:v>42439.375</c:v>
              </c:pt>
              <c:pt idx="226">
                <c:v>42439.416666666664</c:v>
              </c:pt>
              <c:pt idx="227">
                <c:v>42439.458333333336</c:v>
              </c:pt>
              <c:pt idx="228">
                <c:v>42439.5</c:v>
              </c:pt>
              <c:pt idx="229">
                <c:v>42439.541666666664</c:v>
              </c:pt>
              <c:pt idx="230">
                <c:v>42439.583333333336</c:v>
              </c:pt>
              <c:pt idx="231">
                <c:v>42439.625</c:v>
              </c:pt>
              <c:pt idx="232">
                <c:v>42439.666666666664</c:v>
              </c:pt>
              <c:pt idx="233">
                <c:v>42439.708333333336</c:v>
              </c:pt>
              <c:pt idx="234">
                <c:v>42439.75</c:v>
              </c:pt>
              <c:pt idx="235">
                <c:v>42439.791666666664</c:v>
              </c:pt>
              <c:pt idx="236">
                <c:v>42439.833333333336</c:v>
              </c:pt>
              <c:pt idx="237">
                <c:v>42439.875</c:v>
              </c:pt>
              <c:pt idx="238">
                <c:v>42439.916666666664</c:v>
              </c:pt>
              <c:pt idx="239">
                <c:v>42439.958333333336</c:v>
              </c:pt>
              <c:pt idx="240">
                <c:v>42440</c:v>
              </c:pt>
              <c:pt idx="241">
                <c:v>42440.041666666664</c:v>
              </c:pt>
              <c:pt idx="242">
                <c:v>42440.083333333336</c:v>
              </c:pt>
              <c:pt idx="243">
                <c:v>42440.125</c:v>
              </c:pt>
              <c:pt idx="244">
                <c:v>42440.166666666664</c:v>
              </c:pt>
              <c:pt idx="245">
                <c:v>42440.208333333336</c:v>
              </c:pt>
              <c:pt idx="246">
                <c:v>42440.25</c:v>
              </c:pt>
              <c:pt idx="247">
                <c:v>42440.291666666664</c:v>
              </c:pt>
              <c:pt idx="248">
                <c:v>42440.333333333336</c:v>
              </c:pt>
              <c:pt idx="249">
                <c:v>42440.375</c:v>
              </c:pt>
              <c:pt idx="250">
                <c:v>42440.416666666664</c:v>
              </c:pt>
              <c:pt idx="251">
                <c:v>42440.458333333336</c:v>
              </c:pt>
              <c:pt idx="252">
                <c:v>42440.5</c:v>
              </c:pt>
              <c:pt idx="253">
                <c:v>42440.541666666664</c:v>
              </c:pt>
              <c:pt idx="254">
                <c:v>42440.583333333336</c:v>
              </c:pt>
              <c:pt idx="255">
                <c:v>42440.625</c:v>
              </c:pt>
              <c:pt idx="256">
                <c:v>42440.666666666664</c:v>
              </c:pt>
              <c:pt idx="257">
                <c:v>42440.708333333336</c:v>
              </c:pt>
              <c:pt idx="258">
                <c:v>42440.75</c:v>
              </c:pt>
              <c:pt idx="259">
                <c:v>42440.791666666664</c:v>
              </c:pt>
              <c:pt idx="260">
                <c:v>42440.833333333336</c:v>
              </c:pt>
              <c:pt idx="261">
                <c:v>42440.875</c:v>
              </c:pt>
              <c:pt idx="262">
                <c:v>42440.916666666664</c:v>
              </c:pt>
              <c:pt idx="263">
                <c:v>42440.958333333336</c:v>
              </c:pt>
              <c:pt idx="264">
                <c:v>42441</c:v>
              </c:pt>
              <c:pt idx="265">
                <c:v>42441.041666666664</c:v>
              </c:pt>
              <c:pt idx="266">
                <c:v>42441.083333333336</c:v>
              </c:pt>
              <c:pt idx="267">
                <c:v>42441.125</c:v>
              </c:pt>
              <c:pt idx="268">
                <c:v>42441.166666666664</c:v>
              </c:pt>
              <c:pt idx="269">
                <c:v>42441.208333333336</c:v>
              </c:pt>
              <c:pt idx="270">
                <c:v>42441.25</c:v>
              </c:pt>
              <c:pt idx="271">
                <c:v>42441.291666666664</c:v>
              </c:pt>
              <c:pt idx="272">
                <c:v>42441.333333333336</c:v>
              </c:pt>
              <c:pt idx="273">
                <c:v>42441.375</c:v>
              </c:pt>
              <c:pt idx="274">
                <c:v>42441.416666666664</c:v>
              </c:pt>
              <c:pt idx="275">
                <c:v>42441.458333333336</c:v>
              </c:pt>
              <c:pt idx="276">
                <c:v>42441.5</c:v>
              </c:pt>
              <c:pt idx="277">
                <c:v>42441.541666666664</c:v>
              </c:pt>
              <c:pt idx="278">
                <c:v>42441.583333333336</c:v>
              </c:pt>
              <c:pt idx="279">
                <c:v>42441.625</c:v>
              </c:pt>
              <c:pt idx="280">
                <c:v>42441.666666666664</c:v>
              </c:pt>
              <c:pt idx="281">
                <c:v>42441.708333333336</c:v>
              </c:pt>
              <c:pt idx="282">
                <c:v>42441.75</c:v>
              </c:pt>
              <c:pt idx="283">
                <c:v>42441.791666666664</c:v>
              </c:pt>
              <c:pt idx="284">
                <c:v>42441.833333333336</c:v>
              </c:pt>
              <c:pt idx="285">
                <c:v>42441.875</c:v>
              </c:pt>
              <c:pt idx="286">
                <c:v>42441.916666666664</c:v>
              </c:pt>
              <c:pt idx="287">
                <c:v>42441.958333333336</c:v>
              </c:pt>
              <c:pt idx="288">
                <c:v>42442</c:v>
              </c:pt>
              <c:pt idx="289">
                <c:v>42442.041666666664</c:v>
              </c:pt>
              <c:pt idx="290">
                <c:v>42442.083333333336</c:v>
              </c:pt>
              <c:pt idx="291">
                <c:v>42442.125</c:v>
              </c:pt>
              <c:pt idx="292">
                <c:v>42442.166666666664</c:v>
              </c:pt>
              <c:pt idx="293">
                <c:v>42442.208333333336</c:v>
              </c:pt>
              <c:pt idx="294">
                <c:v>42442.25</c:v>
              </c:pt>
              <c:pt idx="295">
                <c:v>42442.291666666664</c:v>
              </c:pt>
              <c:pt idx="296">
                <c:v>42442.333333333336</c:v>
              </c:pt>
              <c:pt idx="297">
                <c:v>42442.375</c:v>
              </c:pt>
              <c:pt idx="298">
                <c:v>42442.416666666664</c:v>
              </c:pt>
              <c:pt idx="299">
                <c:v>42442.458333333336</c:v>
              </c:pt>
              <c:pt idx="300">
                <c:v>42442.5</c:v>
              </c:pt>
              <c:pt idx="301">
                <c:v>42442.541666666664</c:v>
              </c:pt>
              <c:pt idx="302">
                <c:v>42442.583333333336</c:v>
              </c:pt>
              <c:pt idx="303">
                <c:v>42442.625</c:v>
              </c:pt>
              <c:pt idx="304">
                <c:v>42442.666666666664</c:v>
              </c:pt>
              <c:pt idx="305">
                <c:v>42442.708333333336</c:v>
              </c:pt>
              <c:pt idx="306">
                <c:v>42442.75</c:v>
              </c:pt>
              <c:pt idx="307">
                <c:v>42442.791666666664</c:v>
              </c:pt>
              <c:pt idx="308">
                <c:v>42442.833333333336</c:v>
              </c:pt>
              <c:pt idx="309">
                <c:v>42442.875</c:v>
              </c:pt>
              <c:pt idx="310">
                <c:v>42442.916666666664</c:v>
              </c:pt>
              <c:pt idx="311">
                <c:v>42442.958333333336</c:v>
              </c:pt>
              <c:pt idx="312">
                <c:v>42443</c:v>
              </c:pt>
              <c:pt idx="313">
                <c:v>42443.041666666664</c:v>
              </c:pt>
              <c:pt idx="314">
                <c:v>42443.083333333336</c:v>
              </c:pt>
              <c:pt idx="315">
                <c:v>42443.125</c:v>
              </c:pt>
              <c:pt idx="316">
                <c:v>42443.166666666664</c:v>
              </c:pt>
              <c:pt idx="317">
                <c:v>42443.208333333336</c:v>
              </c:pt>
              <c:pt idx="318">
                <c:v>42443.25</c:v>
              </c:pt>
              <c:pt idx="319">
                <c:v>42443.291666666664</c:v>
              </c:pt>
              <c:pt idx="320">
                <c:v>42443.333333333336</c:v>
              </c:pt>
              <c:pt idx="321">
                <c:v>42443.375</c:v>
              </c:pt>
              <c:pt idx="322">
                <c:v>42443.416666666664</c:v>
              </c:pt>
              <c:pt idx="323">
                <c:v>42443.458333333336</c:v>
              </c:pt>
              <c:pt idx="324">
                <c:v>42443.5</c:v>
              </c:pt>
              <c:pt idx="325">
                <c:v>42443.541666666664</c:v>
              </c:pt>
              <c:pt idx="326">
                <c:v>42443.583333333336</c:v>
              </c:pt>
              <c:pt idx="327">
                <c:v>42443.625</c:v>
              </c:pt>
              <c:pt idx="328">
                <c:v>42443.666666666664</c:v>
              </c:pt>
              <c:pt idx="329">
                <c:v>42443.708333333336</c:v>
              </c:pt>
              <c:pt idx="330">
                <c:v>42443.75</c:v>
              </c:pt>
              <c:pt idx="331">
                <c:v>42443.791666666664</c:v>
              </c:pt>
              <c:pt idx="332">
                <c:v>42443.833333333336</c:v>
              </c:pt>
              <c:pt idx="333">
                <c:v>42443.875</c:v>
              </c:pt>
              <c:pt idx="334">
                <c:v>42443.916666666664</c:v>
              </c:pt>
              <c:pt idx="335">
                <c:v>42443.958333333336</c:v>
              </c:pt>
              <c:pt idx="336">
                <c:v>42444</c:v>
              </c:pt>
              <c:pt idx="337">
                <c:v>42444.041666666664</c:v>
              </c:pt>
              <c:pt idx="338">
                <c:v>42444.083333333336</c:v>
              </c:pt>
              <c:pt idx="339">
                <c:v>42444.125</c:v>
              </c:pt>
              <c:pt idx="340">
                <c:v>42444.166666666664</c:v>
              </c:pt>
              <c:pt idx="341">
                <c:v>42444.208333333336</c:v>
              </c:pt>
              <c:pt idx="342">
                <c:v>42444.25</c:v>
              </c:pt>
              <c:pt idx="343">
                <c:v>42444.291666666664</c:v>
              </c:pt>
              <c:pt idx="344">
                <c:v>42444.333333333336</c:v>
              </c:pt>
              <c:pt idx="345">
                <c:v>42444.375</c:v>
              </c:pt>
              <c:pt idx="346">
                <c:v>42444.416666666664</c:v>
              </c:pt>
              <c:pt idx="347">
                <c:v>42444.458333333336</c:v>
              </c:pt>
              <c:pt idx="348">
                <c:v>42444.5</c:v>
              </c:pt>
              <c:pt idx="349">
                <c:v>42444.541666666664</c:v>
              </c:pt>
              <c:pt idx="350">
                <c:v>42444.583333333336</c:v>
              </c:pt>
              <c:pt idx="351">
                <c:v>42444.625</c:v>
              </c:pt>
              <c:pt idx="352">
                <c:v>42444.666666666664</c:v>
              </c:pt>
              <c:pt idx="353">
                <c:v>42444.708333333336</c:v>
              </c:pt>
              <c:pt idx="354">
                <c:v>42444.75</c:v>
              </c:pt>
              <c:pt idx="355">
                <c:v>42444.791666666664</c:v>
              </c:pt>
              <c:pt idx="356">
                <c:v>42444.833333333336</c:v>
              </c:pt>
              <c:pt idx="357">
                <c:v>42444.875</c:v>
              </c:pt>
              <c:pt idx="358">
                <c:v>42444.916666666664</c:v>
              </c:pt>
              <c:pt idx="359">
                <c:v>42444.958333333336</c:v>
              </c:pt>
              <c:pt idx="360">
                <c:v>42445</c:v>
              </c:pt>
              <c:pt idx="361">
                <c:v>42445.041666666664</c:v>
              </c:pt>
              <c:pt idx="362">
                <c:v>42445.083333333336</c:v>
              </c:pt>
              <c:pt idx="363">
                <c:v>42445.125</c:v>
              </c:pt>
              <c:pt idx="364">
                <c:v>42445.166666666664</c:v>
              </c:pt>
              <c:pt idx="365">
                <c:v>42445.208333333336</c:v>
              </c:pt>
              <c:pt idx="366">
                <c:v>42445.25</c:v>
              </c:pt>
              <c:pt idx="367">
                <c:v>42445.291666666664</c:v>
              </c:pt>
              <c:pt idx="368">
                <c:v>42445.333333333336</c:v>
              </c:pt>
              <c:pt idx="369">
                <c:v>42445.375</c:v>
              </c:pt>
              <c:pt idx="370">
                <c:v>42445.416666666664</c:v>
              </c:pt>
              <c:pt idx="371">
                <c:v>42445.458333333336</c:v>
              </c:pt>
              <c:pt idx="372">
                <c:v>42445.5</c:v>
              </c:pt>
              <c:pt idx="373">
                <c:v>42445.541666666664</c:v>
              </c:pt>
              <c:pt idx="374">
                <c:v>42445.583333333336</c:v>
              </c:pt>
              <c:pt idx="375">
                <c:v>42445.625</c:v>
              </c:pt>
              <c:pt idx="376">
                <c:v>42445.666666666664</c:v>
              </c:pt>
              <c:pt idx="377">
                <c:v>42445.708333333336</c:v>
              </c:pt>
              <c:pt idx="378">
                <c:v>42445.75</c:v>
              </c:pt>
              <c:pt idx="379">
                <c:v>42445.791666666664</c:v>
              </c:pt>
              <c:pt idx="380">
                <c:v>42445.833333333336</c:v>
              </c:pt>
              <c:pt idx="381">
                <c:v>42445.875</c:v>
              </c:pt>
              <c:pt idx="382">
                <c:v>42445.916666666664</c:v>
              </c:pt>
              <c:pt idx="383">
                <c:v>42445.958333333336</c:v>
              </c:pt>
              <c:pt idx="384">
                <c:v>42446</c:v>
              </c:pt>
              <c:pt idx="385">
                <c:v>42446.041666666664</c:v>
              </c:pt>
              <c:pt idx="386">
                <c:v>42446.083333333336</c:v>
              </c:pt>
              <c:pt idx="387">
                <c:v>42446.125</c:v>
              </c:pt>
              <c:pt idx="388">
                <c:v>42446.166666666664</c:v>
              </c:pt>
              <c:pt idx="389">
                <c:v>42446.208333333336</c:v>
              </c:pt>
              <c:pt idx="390">
                <c:v>42446.25</c:v>
              </c:pt>
              <c:pt idx="391">
                <c:v>42446.291666666664</c:v>
              </c:pt>
              <c:pt idx="392">
                <c:v>42446.333333333336</c:v>
              </c:pt>
              <c:pt idx="393">
                <c:v>42446.375</c:v>
              </c:pt>
              <c:pt idx="394">
                <c:v>42446.416666666664</c:v>
              </c:pt>
              <c:pt idx="395">
                <c:v>42446.458333333336</c:v>
              </c:pt>
              <c:pt idx="396">
                <c:v>42446.5</c:v>
              </c:pt>
              <c:pt idx="397">
                <c:v>42446.541666666664</c:v>
              </c:pt>
              <c:pt idx="398">
                <c:v>42446.583333333336</c:v>
              </c:pt>
              <c:pt idx="399">
                <c:v>42446.625</c:v>
              </c:pt>
              <c:pt idx="400">
                <c:v>42446.666666666664</c:v>
              </c:pt>
              <c:pt idx="401">
                <c:v>42446.708333333336</c:v>
              </c:pt>
              <c:pt idx="402">
                <c:v>42446.75</c:v>
              </c:pt>
              <c:pt idx="403">
                <c:v>42446.791666666664</c:v>
              </c:pt>
              <c:pt idx="404">
                <c:v>42446.833333333336</c:v>
              </c:pt>
              <c:pt idx="405">
                <c:v>42446.875</c:v>
              </c:pt>
              <c:pt idx="406">
                <c:v>42446.916666666664</c:v>
              </c:pt>
              <c:pt idx="407">
                <c:v>42446.958333333336</c:v>
              </c:pt>
              <c:pt idx="408">
                <c:v>42447</c:v>
              </c:pt>
              <c:pt idx="409">
                <c:v>42447.041666666664</c:v>
              </c:pt>
              <c:pt idx="410">
                <c:v>42447.083333333336</c:v>
              </c:pt>
              <c:pt idx="411">
                <c:v>42447.125</c:v>
              </c:pt>
              <c:pt idx="412">
                <c:v>42447.166666666664</c:v>
              </c:pt>
              <c:pt idx="413">
                <c:v>42447.208333333336</c:v>
              </c:pt>
              <c:pt idx="414">
                <c:v>42447.25</c:v>
              </c:pt>
              <c:pt idx="415">
                <c:v>42447.291666666664</c:v>
              </c:pt>
              <c:pt idx="416">
                <c:v>42447.333333333336</c:v>
              </c:pt>
              <c:pt idx="417">
                <c:v>42447.375</c:v>
              </c:pt>
              <c:pt idx="418">
                <c:v>42447.416666666664</c:v>
              </c:pt>
              <c:pt idx="419">
                <c:v>42447.458333333336</c:v>
              </c:pt>
              <c:pt idx="420">
                <c:v>42447.5</c:v>
              </c:pt>
              <c:pt idx="421">
                <c:v>42447.541666666664</c:v>
              </c:pt>
              <c:pt idx="422">
                <c:v>42447.583333333336</c:v>
              </c:pt>
              <c:pt idx="423">
                <c:v>42447.625</c:v>
              </c:pt>
              <c:pt idx="424">
                <c:v>42447.666666666664</c:v>
              </c:pt>
              <c:pt idx="425">
                <c:v>42447.708333333336</c:v>
              </c:pt>
              <c:pt idx="426">
                <c:v>42447.75</c:v>
              </c:pt>
              <c:pt idx="427">
                <c:v>42447.791666666664</c:v>
              </c:pt>
              <c:pt idx="428">
                <c:v>42447.833333333336</c:v>
              </c:pt>
              <c:pt idx="429">
                <c:v>42447.875</c:v>
              </c:pt>
              <c:pt idx="430">
                <c:v>42447.916666666664</c:v>
              </c:pt>
              <c:pt idx="431">
                <c:v>42447.958333333336</c:v>
              </c:pt>
              <c:pt idx="432">
                <c:v>42448</c:v>
              </c:pt>
              <c:pt idx="433">
                <c:v>42448.041666666664</c:v>
              </c:pt>
              <c:pt idx="434">
                <c:v>42448.083333333336</c:v>
              </c:pt>
              <c:pt idx="435">
                <c:v>42448.125</c:v>
              </c:pt>
              <c:pt idx="436">
                <c:v>42448.166666666664</c:v>
              </c:pt>
              <c:pt idx="437">
                <c:v>42448.208333333336</c:v>
              </c:pt>
              <c:pt idx="438">
                <c:v>42448.25</c:v>
              </c:pt>
              <c:pt idx="439">
                <c:v>42448.291666666664</c:v>
              </c:pt>
              <c:pt idx="440">
                <c:v>42448.333333333336</c:v>
              </c:pt>
              <c:pt idx="441">
                <c:v>42448.375</c:v>
              </c:pt>
              <c:pt idx="442">
                <c:v>42448.416666666664</c:v>
              </c:pt>
              <c:pt idx="443">
                <c:v>42448.458333333336</c:v>
              </c:pt>
              <c:pt idx="444">
                <c:v>42448.5</c:v>
              </c:pt>
              <c:pt idx="445">
                <c:v>42448.541666666664</c:v>
              </c:pt>
              <c:pt idx="446">
                <c:v>42448.583333333336</c:v>
              </c:pt>
              <c:pt idx="447">
                <c:v>42448.625</c:v>
              </c:pt>
              <c:pt idx="448">
                <c:v>42448.666666666664</c:v>
              </c:pt>
              <c:pt idx="449">
                <c:v>42448.708333333336</c:v>
              </c:pt>
              <c:pt idx="450">
                <c:v>42448.75</c:v>
              </c:pt>
              <c:pt idx="451">
                <c:v>42448.791666666664</c:v>
              </c:pt>
              <c:pt idx="452">
                <c:v>42448.833333333336</c:v>
              </c:pt>
              <c:pt idx="453">
                <c:v>42448.875</c:v>
              </c:pt>
              <c:pt idx="454">
                <c:v>42448.916666666664</c:v>
              </c:pt>
              <c:pt idx="455">
                <c:v>42448.958333333336</c:v>
              </c:pt>
              <c:pt idx="456">
                <c:v>42449</c:v>
              </c:pt>
              <c:pt idx="457">
                <c:v>42449.041666666664</c:v>
              </c:pt>
              <c:pt idx="458">
                <c:v>42449.083333333336</c:v>
              </c:pt>
              <c:pt idx="459">
                <c:v>42449.125</c:v>
              </c:pt>
              <c:pt idx="460">
                <c:v>42449.166666666664</c:v>
              </c:pt>
              <c:pt idx="461">
                <c:v>42449.208333333336</c:v>
              </c:pt>
              <c:pt idx="462">
                <c:v>42449.25</c:v>
              </c:pt>
              <c:pt idx="463">
                <c:v>42449.291666666664</c:v>
              </c:pt>
              <c:pt idx="464">
                <c:v>42449.333333333336</c:v>
              </c:pt>
              <c:pt idx="465">
                <c:v>42449.375</c:v>
              </c:pt>
              <c:pt idx="466">
                <c:v>42449.416666666664</c:v>
              </c:pt>
              <c:pt idx="467">
                <c:v>42449.458333333336</c:v>
              </c:pt>
              <c:pt idx="468">
                <c:v>42449.5</c:v>
              </c:pt>
              <c:pt idx="469">
                <c:v>42449.541666666664</c:v>
              </c:pt>
              <c:pt idx="470">
                <c:v>42449.583333333336</c:v>
              </c:pt>
              <c:pt idx="471">
                <c:v>42449.625</c:v>
              </c:pt>
              <c:pt idx="472">
                <c:v>42449.666666666664</c:v>
              </c:pt>
              <c:pt idx="473">
                <c:v>42449.708333333336</c:v>
              </c:pt>
              <c:pt idx="474">
                <c:v>42449.75</c:v>
              </c:pt>
              <c:pt idx="475">
                <c:v>42449.791666666664</c:v>
              </c:pt>
              <c:pt idx="476">
                <c:v>42449.833333333336</c:v>
              </c:pt>
              <c:pt idx="477">
                <c:v>42449.875</c:v>
              </c:pt>
              <c:pt idx="478">
                <c:v>42449.916666666664</c:v>
              </c:pt>
              <c:pt idx="479">
                <c:v>42449.958333333336</c:v>
              </c:pt>
              <c:pt idx="480">
                <c:v>42450</c:v>
              </c:pt>
              <c:pt idx="481">
                <c:v>42450.041666666664</c:v>
              </c:pt>
              <c:pt idx="482">
                <c:v>42450.083333333336</c:v>
              </c:pt>
              <c:pt idx="483">
                <c:v>42450.125</c:v>
              </c:pt>
              <c:pt idx="484">
                <c:v>42450.166666666664</c:v>
              </c:pt>
              <c:pt idx="485">
                <c:v>42450.208333333336</c:v>
              </c:pt>
              <c:pt idx="486">
                <c:v>42450.25</c:v>
              </c:pt>
              <c:pt idx="487">
                <c:v>42450.291666666664</c:v>
              </c:pt>
              <c:pt idx="488">
                <c:v>42450.333333333336</c:v>
              </c:pt>
              <c:pt idx="489">
                <c:v>42450.375</c:v>
              </c:pt>
              <c:pt idx="490">
                <c:v>42450.416666666664</c:v>
              </c:pt>
              <c:pt idx="491">
                <c:v>42450.458333333336</c:v>
              </c:pt>
              <c:pt idx="492">
                <c:v>42450.5</c:v>
              </c:pt>
              <c:pt idx="493">
                <c:v>42450.541666666664</c:v>
              </c:pt>
              <c:pt idx="494">
                <c:v>42450.583333333336</c:v>
              </c:pt>
              <c:pt idx="495">
                <c:v>42450.625</c:v>
              </c:pt>
              <c:pt idx="496">
                <c:v>42450.666666666664</c:v>
              </c:pt>
              <c:pt idx="497">
                <c:v>42450.708333333336</c:v>
              </c:pt>
              <c:pt idx="498">
                <c:v>42450.75</c:v>
              </c:pt>
              <c:pt idx="499">
                <c:v>42450.791666666664</c:v>
              </c:pt>
              <c:pt idx="500">
                <c:v>42450.833333333336</c:v>
              </c:pt>
              <c:pt idx="501">
                <c:v>42450.875</c:v>
              </c:pt>
              <c:pt idx="502">
                <c:v>42450.916666666664</c:v>
              </c:pt>
              <c:pt idx="503">
                <c:v>42450.958333333336</c:v>
              </c:pt>
              <c:pt idx="504">
                <c:v>42451</c:v>
              </c:pt>
              <c:pt idx="505">
                <c:v>42451.041666666664</c:v>
              </c:pt>
              <c:pt idx="506">
                <c:v>42451.083333333336</c:v>
              </c:pt>
              <c:pt idx="507">
                <c:v>42451.125</c:v>
              </c:pt>
              <c:pt idx="508">
                <c:v>42451.166666666664</c:v>
              </c:pt>
              <c:pt idx="509">
                <c:v>42451.208333333336</c:v>
              </c:pt>
              <c:pt idx="510">
                <c:v>42451.25</c:v>
              </c:pt>
              <c:pt idx="511">
                <c:v>42451.291666666664</c:v>
              </c:pt>
              <c:pt idx="512">
                <c:v>42451.333333333336</c:v>
              </c:pt>
              <c:pt idx="513">
                <c:v>42451.375</c:v>
              </c:pt>
              <c:pt idx="514">
                <c:v>42451.416666666664</c:v>
              </c:pt>
              <c:pt idx="515">
                <c:v>42451.458333333336</c:v>
              </c:pt>
              <c:pt idx="516">
                <c:v>42451.5</c:v>
              </c:pt>
              <c:pt idx="517">
                <c:v>42451.541666666664</c:v>
              </c:pt>
              <c:pt idx="518">
                <c:v>42451.583333333336</c:v>
              </c:pt>
              <c:pt idx="519">
                <c:v>42451.625</c:v>
              </c:pt>
              <c:pt idx="520">
                <c:v>42451.666666666664</c:v>
              </c:pt>
              <c:pt idx="521">
                <c:v>42451.708333333336</c:v>
              </c:pt>
              <c:pt idx="522">
                <c:v>42451.75</c:v>
              </c:pt>
              <c:pt idx="523">
                <c:v>42451.791666666664</c:v>
              </c:pt>
              <c:pt idx="524">
                <c:v>42451.833333333336</c:v>
              </c:pt>
              <c:pt idx="525">
                <c:v>42451.875</c:v>
              </c:pt>
              <c:pt idx="526">
                <c:v>42451.916666666664</c:v>
              </c:pt>
              <c:pt idx="527">
                <c:v>42451.958333333336</c:v>
              </c:pt>
              <c:pt idx="528">
                <c:v>42452</c:v>
              </c:pt>
              <c:pt idx="529">
                <c:v>42452.041666666664</c:v>
              </c:pt>
              <c:pt idx="530">
                <c:v>42452.083333333336</c:v>
              </c:pt>
              <c:pt idx="531">
                <c:v>42452.125</c:v>
              </c:pt>
              <c:pt idx="532">
                <c:v>42452.166666666664</c:v>
              </c:pt>
              <c:pt idx="533">
                <c:v>42452.208333333336</c:v>
              </c:pt>
              <c:pt idx="534">
                <c:v>42452.25</c:v>
              </c:pt>
              <c:pt idx="535">
                <c:v>42452.291666666664</c:v>
              </c:pt>
              <c:pt idx="536">
                <c:v>42452.333333333336</c:v>
              </c:pt>
              <c:pt idx="537">
                <c:v>42452.375</c:v>
              </c:pt>
              <c:pt idx="538">
                <c:v>42452.416666666664</c:v>
              </c:pt>
              <c:pt idx="539">
                <c:v>42452.458333333336</c:v>
              </c:pt>
              <c:pt idx="540">
                <c:v>42452.5</c:v>
              </c:pt>
              <c:pt idx="541">
                <c:v>42452.541666666664</c:v>
              </c:pt>
              <c:pt idx="542">
                <c:v>42452.583333333336</c:v>
              </c:pt>
              <c:pt idx="543">
                <c:v>42452.625</c:v>
              </c:pt>
              <c:pt idx="544">
                <c:v>42452.666666666664</c:v>
              </c:pt>
              <c:pt idx="545">
                <c:v>42452.708333333336</c:v>
              </c:pt>
              <c:pt idx="546">
                <c:v>42452.75</c:v>
              </c:pt>
              <c:pt idx="547">
                <c:v>42452.791666666664</c:v>
              </c:pt>
              <c:pt idx="548">
                <c:v>42452.833333333336</c:v>
              </c:pt>
              <c:pt idx="549">
                <c:v>42452.875</c:v>
              </c:pt>
              <c:pt idx="550">
                <c:v>42452.916666666664</c:v>
              </c:pt>
              <c:pt idx="551">
                <c:v>42452.958333333336</c:v>
              </c:pt>
              <c:pt idx="552">
                <c:v>42453</c:v>
              </c:pt>
              <c:pt idx="553">
                <c:v>42453.041666666664</c:v>
              </c:pt>
              <c:pt idx="554">
                <c:v>42453.083333333336</c:v>
              </c:pt>
              <c:pt idx="555">
                <c:v>42453.125</c:v>
              </c:pt>
              <c:pt idx="556">
                <c:v>42453.166666666664</c:v>
              </c:pt>
              <c:pt idx="557">
                <c:v>42453.208333333336</c:v>
              </c:pt>
              <c:pt idx="558">
                <c:v>42453.25</c:v>
              </c:pt>
              <c:pt idx="559">
                <c:v>42453.291666666664</c:v>
              </c:pt>
              <c:pt idx="560">
                <c:v>42453.333333333336</c:v>
              </c:pt>
              <c:pt idx="561">
                <c:v>42453.375</c:v>
              </c:pt>
              <c:pt idx="562">
                <c:v>42453.416666666664</c:v>
              </c:pt>
              <c:pt idx="563">
                <c:v>42453.458333333336</c:v>
              </c:pt>
              <c:pt idx="564">
                <c:v>42453.5</c:v>
              </c:pt>
              <c:pt idx="565">
                <c:v>42453.541666666664</c:v>
              </c:pt>
              <c:pt idx="566">
                <c:v>42453.583333333336</c:v>
              </c:pt>
              <c:pt idx="567">
                <c:v>42453.625</c:v>
              </c:pt>
              <c:pt idx="568">
                <c:v>42453.666666666664</c:v>
              </c:pt>
              <c:pt idx="569">
                <c:v>42453.708333333336</c:v>
              </c:pt>
              <c:pt idx="570">
                <c:v>42453.75</c:v>
              </c:pt>
              <c:pt idx="571">
                <c:v>42453.791666666664</c:v>
              </c:pt>
              <c:pt idx="572">
                <c:v>42453.833333333336</c:v>
              </c:pt>
              <c:pt idx="573">
                <c:v>42453.875</c:v>
              </c:pt>
              <c:pt idx="574">
                <c:v>42453.916666666664</c:v>
              </c:pt>
              <c:pt idx="575">
                <c:v>42453.958333333336</c:v>
              </c:pt>
              <c:pt idx="576">
                <c:v>42454</c:v>
              </c:pt>
              <c:pt idx="577">
                <c:v>42454.041666666664</c:v>
              </c:pt>
              <c:pt idx="578">
                <c:v>42454.083333333336</c:v>
              </c:pt>
              <c:pt idx="579">
                <c:v>42454.125</c:v>
              </c:pt>
              <c:pt idx="580">
                <c:v>42454.166666666664</c:v>
              </c:pt>
              <c:pt idx="581">
                <c:v>42454.208333333336</c:v>
              </c:pt>
              <c:pt idx="582">
                <c:v>42454.25</c:v>
              </c:pt>
              <c:pt idx="583">
                <c:v>42454.291666666664</c:v>
              </c:pt>
              <c:pt idx="584">
                <c:v>42454.333333333336</c:v>
              </c:pt>
              <c:pt idx="585">
                <c:v>42454.375</c:v>
              </c:pt>
              <c:pt idx="586">
                <c:v>42454.416666666664</c:v>
              </c:pt>
              <c:pt idx="587">
                <c:v>42454.458333333336</c:v>
              </c:pt>
              <c:pt idx="588">
                <c:v>42454.5</c:v>
              </c:pt>
              <c:pt idx="589">
                <c:v>42454.541666666664</c:v>
              </c:pt>
              <c:pt idx="590">
                <c:v>42454.583333333336</c:v>
              </c:pt>
              <c:pt idx="591">
                <c:v>42454.625</c:v>
              </c:pt>
              <c:pt idx="592">
                <c:v>42454.666666666664</c:v>
              </c:pt>
              <c:pt idx="593">
                <c:v>42454.708333333336</c:v>
              </c:pt>
              <c:pt idx="594">
                <c:v>42454.75</c:v>
              </c:pt>
              <c:pt idx="595">
                <c:v>42454.791666666664</c:v>
              </c:pt>
              <c:pt idx="596">
                <c:v>42454.833333333336</c:v>
              </c:pt>
              <c:pt idx="597">
                <c:v>42454.875</c:v>
              </c:pt>
              <c:pt idx="598">
                <c:v>42454.916666666664</c:v>
              </c:pt>
              <c:pt idx="599">
                <c:v>42454.958333333336</c:v>
              </c:pt>
              <c:pt idx="600">
                <c:v>42455</c:v>
              </c:pt>
              <c:pt idx="601">
                <c:v>42455.041666666664</c:v>
              </c:pt>
              <c:pt idx="602">
                <c:v>42455.083333333336</c:v>
              </c:pt>
              <c:pt idx="603">
                <c:v>42455.125</c:v>
              </c:pt>
              <c:pt idx="604">
                <c:v>42455.166666666664</c:v>
              </c:pt>
              <c:pt idx="605">
                <c:v>42455.208333333336</c:v>
              </c:pt>
              <c:pt idx="606">
                <c:v>42455.25</c:v>
              </c:pt>
              <c:pt idx="607">
                <c:v>42455.291666666664</c:v>
              </c:pt>
              <c:pt idx="608">
                <c:v>42455.333333333336</c:v>
              </c:pt>
              <c:pt idx="609">
                <c:v>42455.375</c:v>
              </c:pt>
              <c:pt idx="610">
                <c:v>42455.416666666664</c:v>
              </c:pt>
              <c:pt idx="611">
                <c:v>42455.458333333336</c:v>
              </c:pt>
              <c:pt idx="612">
                <c:v>42455.5</c:v>
              </c:pt>
              <c:pt idx="613">
                <c:v>42455.541666666664</c:v>
              </c:pt>
              <c:pt idx="614">
                <c:v>42455.583333333336</c:v>
              </c:pt>
              <c:pt idx="615">
                <c:v>42455.625</c:v>
              </c:pt>
              <c:pt idx="616">
                <c:v>42455.666666666664</c:v>
              </c:pt>
              <c:pt idx="617">
                <c:v>42455.708333333336</c:v>
              </c:pt>
              <c:pt idx="618">
                <c:v>42455.75</c:v>
              </c:pt>
              <c:pt idx="619">
                <c:v>42455.791666666664</c:v>
              </c:pt>
              <c:pt idx="620">
                <c:v>42455.833333333336</c:v>
              </c:pt>
              <c:pt idx="621">
                <c:v>42455.875</c:v>
              </c:pt>
              <c:pt idx="622">
                <c:v>42455.916666666664</c:v>
              </c:pt>
              <c:pt idx="623">
                <c:v>42455.958333333336</c:v>
              </c:pt>
              <c:pt idx="624">
                <c:v>42456</c:v>
              </c:pt>
              <c:pt idx="625">
                <c:v>42456.041666666664</c:v>
              </c:pt>
              <c:pt idx="626">
                <c:v>42456.083333333336</c:v>
              </c:pt>
              <c:pt idx="627">
                <c:v>42456.125</c:v>
              </c:pt>
              <c:pt idx="628">
                <c:v>42456.166666666664</c:v>
              </c:pt>
              <c:pt idx="629">
                <c:v>42456.208333333336</c:v>
              </c:pt>
              <c:pt idx="630">
                <c:v>42456.25</c:v>
              </c:pt>
              <c:pt idx="631">
                <c:v>42456.291666666664</c:v>
              </c:pt>
              <c:pt idx="632">
                <c:v>42456.333333333336</c:v>
              </c:pt>
              <c:pt idx="633">
                <c:v>42456.375</c:v>
              </c:pt>
              <c:pt idx="634">
                <c:v>42456.416666666664</c:v>
              </c:pt>
              <c:pt idx="635">
                <c:v>42456.458333333336</c:v>
              </c:pt>
              <c:pt idx="636">
                <c:v>42456.5</c:v>
              </c:pt>
              <c:pt idx="637">
                <c:v>42456.541666666664</c:v>
              </c:pt>
              <c:pt idx="638">
                <c:v>42456.583333333336</c:v>
              </c:pt>
              <c:pt idx="639">
                <c:v>42456.625</c:v>
              </c:pt>
              <c:pt idx="640">
                <c:v>42456.666666666664</c:v>
              </c:pt>
              <c:pt idx="641">
                <c:v>42456.708333333336</c:v>
              </c:pt>
              <c:pt idx="642">
                <c:v>42456.75</c:v>
              </c:pt>
              <c:pt idx="643">
                <c:v>42456.791666666664</c:v>
              </c:pt>
              <c:pt idx="644">
                <c:v>42456.833333333336</c:v>
              </c:pt>
              <c:pt idx="645">
                <c:v>42456.875</c:v>
              </c:pt>
              <c:pt idx="646">
                <c:v>42456.916666666664</c:v>
              </c:pt>
              <c:pt idx="647">
                <c:v>42456.958333333336</c:v>
              </c:pt>
              <c:pt idx="648">
                <c:v>42457</c:v>
              </c:pt>
              <c:pt idx="649">
                <c:v>42457.041666666664</c:v>
              </c:pt>
              <c:pt idx="650">
                <c:v>42457.083333333336</c:v>
              </c:pt>
              <c:pt idx="651">
                <c:v>42457.125</c:v>
              </c:pt>
              <c:pt idx="652">
                <c:v>42457.166666666664</c:v>
              </c:pt>
              <c:pt idx="653">
                <c:v>42457.208333333336</c:v>
              </c:pt>
              <c:pt idx="654">
                <c:v>42457.25</c:v>
              </c:pt>
              <c:pt idx="655">
                <c:v>42457.291666666664</c:v>
              </c:pt>
              <c:pt idx="656">
                <c:v>42457.333333333336</c:v>
              </c:pt>
              <c:pt idx="657">
                <c:v>42457.375</c:v>
              </c:pt>
              <c:pt idx="658">
                <c:v>42457.416666666664</c:v>
              </c:pt>
              <c:pt idx="659">
                <c:v>42457.458333333336</c:v>
              </c:pt>
              <c:pt idx="660">
                <c:v>42457.5</c:v>
              </c:pt>
              <c:pt idx="661">
                <c:v>42457.541666666664</c:v>
              </c:pt>
              <c:pt idx="662">
                <c:v>42457.583333333336</c:v>
              </c:pt>
              <c:pt idx="663">
                <c:v>42457.625</c:v>
              </c:pt>
              <c:pt idx="664">
                <c:v>42457.666666666664</c:v>
              </c:pt>
              <c:pt idx="665">
                <c:v>42457.708333333336</c:v>
              </c:pt>
              <c:pt idx="666">
                <c:v>42457.75</c:v>
              </c:pt>
              <c:pt idx="667">
                <c:v>42457.791666666664</c:v>
              </c:pt>
              <c:pt idx="668">
                <c:v>42457.833333333336</c:v>
              </c:pt>
              <c:pt idx="669">
                <c:v>42457.875</c:v>
              </c:pt>
              <c:pt idx="670">
                <c:v>42457.916666666664</c:v>
              </c:pt>
              <c:pt idx="671">
                <c:v>42457.958333333336</c:v>
              </c:pt>
              <c:pt idx="672">
                <c:v>42458</c:v>
              </c:pt>
              <c:pt idx="673">
                <c:v>42458.041666666664</c:v>
              </c:pt>
              <c:pt idx="674">
                <c:v>42458.083333333336</c:v>
              </c:pt>
              <c:pt idx="675">
                <c:v>42458.125</c:v>
              </c:pt>
              <c:pt idx="676">
                <c:v>42458.166666666664</c:v>
              </c:pt>
              <c:pt idx="677">
                <c:v>42458.208333333336</c:v>
              </c:pt>
              <c:pt idx="678">
                <c:v>42458.25</c:v>
              </c:pt>
              <c:pt idx="679">
                <c:v>42458.291666666664</c:v>
              </c:pt>
              <c:pt idx="680">
                <c:v>42458.333333333336</c:v>
              </c:pt>
              <c:pt idx="681">
                <c:v>42458.375</c:v>
              </c:pt>
              <c:pt idx="682">
                <c:v>42458.416666666664</c:v>
              </c:pt>
              <c:pt idx="683">
                <c:v>42458.458333333336</c:v>
              </c:pt>
              <c:pt idx="684">
                <c:v>42458.5</c:v>
              </c:pt>
              <c:pt idx="685">
                <c:v>42458.541666666664</c:v>
              </c:pt>
              <c:pt idx="686">
                <c:v>42458.583333333336</c:v>
              </c:pt>
              <c:pt idx="687">
                <c:v>42458.625</c:v>
              </c:pt>
              <c:pt idx="688">
                <c:v>42458.666666666664</c:v>
              </c:pt>
              <c:pt idx="689">
                <c:v>42458.708333333336</c:v>
              </c:pt>
              <c:pt idx="690">
                <c:v>42458.75</c:v>
              </c:pt>
              <c:pt idx="691">
                <c:v>42458.791666666664</c:v>
              </c:pt>
              <c:pt idx="692">
                <c:v>42458.833333333336</c:v>
              </c:pt>
              <c:pt idx="693">
                <c:v>42458.875</c:v>
              </c:pt>
              <c:pt idx="694">
                <c:v>42458.916666666664</c:v>
              </c:pt>
              <c:pt idx="695">
                <c:v>42458.958333333336</c:v>
              </c:pt>
              <c:pt idx="696">
                <c:v>42459</c:v>
              </c:pt>
              <c:pt idx="697">
                <c:v>42459.041666666664</c:v>
              </c:pt>
              <c:pt idx="698">
                <c:v>42459.083333333336</c:v>
              </c:pt>
              <c:pt idx="699">
                <c:v>42459.125</c:v>
              </c:pt>
              <c:pt idx="700">
                <c:v>42459.166666666664</c:v>
              </c:pt>
              <c:pt idx="701">
                <c:v>42459.208333333336</c:v>
              </c:pt>
              <c:pt idx="702">
                <c:v>42459.25</c:v>
              </c:pt>
              <c:pt idx="703">
                <c:v>42459.291666666664</c:v>
              </c:pt>
              <c:pt idx="704">
                <c:v>42459.333333333336</c:v>
              </c:pt>
              <c:pt idx="705">
                <c:v>42459.375</c:v>
              </c:pt>
              <c:pt idx="706">
                <c:v>42459.416666666664</c:v>
              </c:pt>
              <c:pt idx="707">
                <c:v>42459.458333333336</c:v>
              </c:pt>
              <c:pt idx="708">
                <c:v>42459.5</c:v>
              </c:pt>
              <c:pt idx="709">
                <c:v>42459.541666666664</c:v>
              </c:pt>
              <c:pt idx="710">
                <c:v>42459.583333333336</c:v>
              </c:pt>
              <c:pt idx="711">
                <c:v>42459.625</c:v>
              </c:pt>
              <c:pt idx="712">
                <c:v>42459.666666666664</c:v>
              </c:pt>
              <c:pt idx="713">
                <c:v>42459.708333333336</c:v>
              </c:pt>
              <c:pt idx="714">
                <c:v>42459.75</c:v>
              </c:pt>
              <c:pt idx="715">
                <c:v>42459.791666666664</c:v>
              </c:pt>
              <c:pt idx="716">
                <c:v>42459.833333333336</c:v>
              </c:pt>
              <c:pt idx="717">
                <c:v>42459.875</c:v>
              </c:pt>
              <c:pt idx="718">
                <c:v>42459.916666666664</c:v>
              </c:pt>
              <c:pt idx="719">
                <c:v>42459.958333333336</c:v>
              </c:pt>
              <c:pt idx="720">
                <c:v>42460</c:v>
              </c:pt>
              <c:pt idx="721">
                <c:v>42460.041666666664</c:v>
              </c:pt>
              <c:pt idx="722">
                <c:v>42460.083333333336</c:v>
              </c:pt>
              <c:pt idx="723">
                <c:v>42460.125</c:v>
              </c:pt>
              <c:pt idx="724">
                <c:v>42460.166666666664</c:v>
              </c:pt>
              <c:pt idx="725">
                <c:v>42460.208333333336</c:v>
              </c:pt>
              <c:pt idx="726">
                <c:v>42460.25</c:v>
              </c:pt>
              <c:pt idx="727">
                <c:v>42460.291666666664</c:v>
              </c:pt>
              <c:pt idx="728">
                <c:v>42460.333333333336</c:v>
              </c:pt>
              <c:pt idx="729">
                <c:v>42460.375</c:v>
              </c:pt>
              <c:pt idx="730">
                <c:v>42460.416666666664</c:v>
              </c:pt>
              <c:pt idx="731">
                <c:v>42460.458333333336</c:v>
              </c:pt>
              <c:pt idx="732">
                <c:v>42460.5</c:v>
              </c:pt>
              <c:pt idx="733">
                <c:v>42460.541666666664</c:v>
              </c:pt>
              <c:pt idx="734">
                <c:v>42460.583333333336</c:v>
              </c:pt>
              <c:pt idx="735">
                <c:v>42460.625</c:v>
              </c:pt>
              <c:pt idx="736">
                <c:v>42460.666666666664</c:v>
              </c:pt>
              <c:pt idx="737">
                <c:v>42460.708333333336</c:v>
              </c:pt>
              <c:pt idx="738">
                <c:v>42460.75</c:v>
              </c:pt>
              <c:pt idx="739">
                <c:v>42460.791666666664</c:v>
              </c:pt>
              <c:pt idx="740">
                <c:v>42460.833333333336</c:v>
              </c:pt>
              <c:pt idx="741">
                <c:v>42460.875</c:v>
              </c:pt>
              <c:pt idx="742">
                <c:v>42460.916666666664</c:v>
              </c:pt>
              <c:pt idx="743">
                <c:v>42460.958333333336</c:v>
              </c:pt>
              <c:pt idx="744">
                <c:v>42461</c:v>
              </c:pt>
            </c:numLit>
          </c:xVal>
          <c:yVal>
            <c:numLit>
              <c:formatCode>General</c:formatCode>
              <c:ptCount val="744"/>
              <c:pt idx="0">
                <c:v>250</c:v>
              </c:pt>
              <c:pt idx="1">
                <c:v>250</c:v>
              </c:pt>
              <c:pt idx="2">
                <c:v>250</c:v>
              </c:pt>
              <c:pt idx="3">
                <c:v>250</c:v>
              </c:pt>
              <c:pt idx="4">
                <c:v>250</c:v>
              </c:pt>
              <c:pt idx="5">
                <c:v>250</c:v>
              </c:pt>
              <c:pt idx="6">
                <c:v>250</c:v>
              </c:pt>
              <c:pt idx="7">
                <c:v>250</c:v>
              </c:pt>
              <c:pt idx="8">
                <c:v>250</c:v>
              </c:pt>
              <c:pt idx="9">
                <c:v>250</c:v>
              </c:pt>
              <c:pt idx="10">
                <c:v>250</c:v>
              </c:pt>
              <c:pt idx="11">
                <c:v>250</c:v>
              </c:pt>
              <c:pt idx="12">
                <c:v>250</c:v>
              </c:pt>
              <c:pt idx="13">
                <c:v>250</c:v>
              </c:pt>
              <c:pt idx="14">
                <c:v>250</c:v>
              </c:pt>
              <c:pt idx="15">
                <c:v>250</c:v>
              </c:pt>
              <c:pt idx="16">
                <c:v>250</c:v>
              </c:pt>
              <c:pt idx="17">
                <c:v>250</c:v>
              </c:pt>
              <c:pt idx="18">
                <c:v>250</c:v>
              </c:pt>
              <c:pt idx="19">
                <c:v>250</c:v>
              </c:pt>
              <c:pt idx="20">
                <c:v>250</c:v>
              </c:pt>
              <c:pt idx="21">
                <c:v>250</c:v>
              </c:pt>
              <c:pt idx="22">
                <c:v>250</c:v>
              </c:pt>
              <c:pt idx="23">
                <c:v>250</c:v>
              </c:pt>
              <c:pt idx="24">
                <c:v>250</c:v>
              </c:pt>
              <c:pt idx="25">
                <c:v>250</c:v>
              </c:pt>
              <c:pt idx="26">
                <c:v>250</c:v>
              </c:pt>
              <c:pt idx="27">
                <c:v>250</c:v>
              </c:pt>
              <c:pt idx="28">
                <c:v>250</c:v>
              </c:pt>
              <c:pt idx="29">
                <c:v>250</c:v>
              </c:pt>
              <c:pt idx="30">
                <c:v>250</c:v>
              </c:pt>
              <c:pt idx="31">
                <c:v>250</c:v>
              </c:pt>
              <c:pt idx="32">
                <c:v>250</c:v>
              </c:pt>
              <c:pt idx="33">
                <c:v>250</c:v>
              </c:pt>
              <c:pt idx="34">
                <c:v>250</c:v>
              </c:pt>
              <c:pt idx="35">
                <c:v>250</c:v>
              </c:pt>
              <c:pt idx="36">
                <c:v>250</c:v>
              </c:pt>
              <c:pt idx="37">
                <c:v>250</c:v>
              </c:pt>
              <c:pt idx="38">
                <c:v>250</c:v>
              </c:pt>
              <c:pt idx="39">
                <c:v>250</c:v>
              </c:pt>
              <c:pt idx="40">
                <c:v>250</c:v>
              </c:pt>
              <c:pt idx="41">
                <c:v>250</c:v>
              </c:pt>
              <c:pt idx="42">
                <c:v>250</c:v>
              </c:pt>
              <c:pt idx="43">
                <c:v>250</c:v>
              </c:pt>
              <c:pt idx="44">
                <c:v>250</c:v>
              </c:pt>
              <c:pt idx="45">
                <c:v>250</c:v>
              </c:pt>
              <c:pt idx="46">
                <c:v>250</c:v>
              </c:pt>
              <c:pt idx="47">
                <c:v>250</c:v>
              </c:pt>
              <c:pt idx="48">
                <c:v>250</c:v>
              </c:pt>
              <c:pt idx="49">
                <c:v>250</c:v>
              </c:pt>
              <c:pt idx="50">
                <c:v>250</c:v>
              </c:pt>
              <c:pt idx="51">
                <c:v>250</c:v>
              </c:pt>
              <c:pt idx="52">
                <c:v>250</c:v>
              </c:pt>
              <c:pt idx="53">
                <c:v>250</c:v>
              </c:pt>
              <c:pt idx="54">
                <c:v>250</c:v>
              </c:pt>
              <c:pt idx="55">
                <c:v>250</c:v>
              </c:pt>
              <c:pt idx="56">
                <c:v>250</c:v>
              </c:pt>
              <c:pt idx="57">
                <c:v>250</c:v>
              </c:pt>
              <c:pt idx="58">
                <c:v>250</c:v>
              </c:pt>
              <c:pt idx="59">
                <c:v>250</c:v>
              </c:pt>
              <c:pt idx="60">
                <c:v>250</c:v>
              </c:pt>
              <c:pt idx="61">
                <c:v>250</c:v>
              </c:pt>
              <c:pt idx="62">
                <c:v>250</c:v>
              </c:pt>
              <c:pt idx="63">
                <c:v>250</c:v>
              </c:pt>
              <c:pt idx="64">
                <c:v>250</c:v>
              </c:pt>
              <c:pt idx="65">
                <c:v>250</c:v>
              </c:pt>
              <c:pt idx="66">
                <c:v>250</c:v>
              </c:pt>
              <c:pt idx="67">
                <c:v>250</c:v>
              </c:pt>
              <c:pt idx="68">
                <c:v>250</c:v>
              </c:pt>
              <c:pt idx="69">
                <c:v>250</c:v>
              </c:pt>
              <c:pt idx="70">
                <c:v>250</c:v>
              </c:pt>
              <c:pt idx="71">
                <c:v>250</c:v>
              </c:pt>
              <c:pt idx="72">
                <c:v>250</c:v>
              </c:pt>
              <c:pt idx="73">
                <c:v>250</c:v>
              </c:pt>
              <c:pt idx="74">
                <c:v>250</c:v>
              </c:pt>
              <c:pt idx="75">
                <c:v>250</c:v>
              </c:pt>
              <c:pt idx="76">
                <c:v>250</c:v>
              </c:pt>
              <c:pt idx="77">
                <c:v>250</c:v>
              </c:pt>
              <c:pt idx="78">
                <c:v>250</c:v>
              </c:pt>
              <c:pt idx="79">
                <c:v>250</c:v>
              </c:pt>
              <c:pt idx="80">
                <c:v>250</c:v>
              </c:pt>
              <c:pt idx="81">
                <c:v>250</c:v>
              </c:pt>
              <c:pt idx="82">
                <c:v>250</c:v>
              </c:pt>
              <c:pt idx="83">
                <c:v>250</c:v>
              </c:pt>
              <c:pt idx="84">
                <c:v>250</c:v>
              </c:pt>
              <c:pt idx="85">
                <c:v>250</c:v>
              </c:pt>
              <c:pt idx="86">
                <c:v>250</c:v>
              </c:pt>
              <c:pt idx="87">
                <c:v>250</c:v>
              </c:pt>
              <c:pt idx="88">
                <c:v>250</c:v>
              </c:pt>
              <c:pt idx="89">
                <c:v>250</c:v>
              </c:pt>
              <c:pt idx="90">
                <c:v>250</c:v>
              </c:pt>
              <c:pt idx="91">
                <c:v>250</c:v>
              </c:pt>
              <c:pt idx="92">
                <c:v>250</c:v>
              </c:pt>
              <c:pt idx="93">
                <c:v>250</c:v>
              </c:pt>
              <c:pt idx="94">
                <c:v>250</c:v>
              </c:pt>
              <c:pt idx="95">
                <c:v>250</c:v>
              </c:pt>
              <c:pt idx="96">
                <c:v>250</c:v>
              </c:pt>
              <c:pt idx="97">
                <c:v>250</c:v>
              </c:pt>
              <c:pt idx="98">
                <c:v>250</c:v>
              </c:pt>
              <c:pt idx="99">
                <c:v>250</c:v>
              </c:pt>
              <c:pt idx="100">
                <c:v>250</c:v>
              </c:pt>
              <c:pt idx="101">
                <c:v>250</c:v>
              </c:pt>
              <c:pt idx="102">
                <c:v>250</c:v>
              </c:pt>
              <c:pt idx="103">
                <c:v>250</c:v>
              </c:pt>
              <c:pt idx="104">
                <c:v>250</c:v>
              </c:pt>
              <c:pt idx="105">
                <c:v>250</c:v>
              </c:pt>
              <c:pt idx="106">
                <c:v>250</c:v>
              </c:pt>
              <c:pt idx="107">
                <c:v>250</c:v>
              </c:pt>
              <c:pt idx="108">
                <c:v>250</c:v>
              </c:pt>
              <c:pt idx="109">
                <c:v>250</c:v>
              </c:pt>
              <c:pt idx="110">
                <c:v>250</c:v>
              </c:pt>
              <c:pt idx="111">
                <c:v>250</c:v>
              </c:pt>
              <c:pt idx="112">
                <c:v>250</c:v>
              </c:pt>
              <c:pt idx="113">
                <c:v>250</c:v>
              </c:pt>
              <c:pt idx="114">
                <c:v>250</c:v>
              </c:pt>
              <c:pt idx="115">
                <c:v>250</c:v>
              </c:pt>
              <c:pt idx="116">
                <c:v>250</c:v>
              </c:pt>
              <c:pt idx="117">
                <c:v>250</c:v>
              </c:pt>
              <c:pt idx="118">
                <c:v>250</c:v>
              </c:pt>
              <c:pt idx="119">
                <c:v>250</c:v>
              </c:pt>
              <c:pt idx="120">
                <c:v>250</c:v>
              </c:pt>
              <c:pt idx="121">
                <c:v>250</c:v>
              </c:pt>
              <c:pt idx="122">
                <c:v>250</c:v>
              </c:pt>
              <c:pt idx="123">
                <c:v>250</c:v>
              </c:pt>
              <c:pt idx="124">
                <c:v>250</c:v>
              </c:pt>
              <c:pt idx="125">
                <c:v>250</c:v>
              </c:pt>
              <c:pt idx="126">
                <c:v>250</c:v>
              </c:pt>
              <c:pt idx="127">
                <c:v>250</c:v>
              </c:pt>
              <c:pt idx="128">
                <c:v>250</c:v>
              </c:pt>
              <c:pt idx="129">
                <c:v>250</c:v>
              </c:pt>
              <c:pt idx="130">
                <c:v>250</c:v>
              </c:pt>
              <c:pt idx="131">
                <c:v>250</c:v>
              </c:pt>
              <c:pt idx="132">
                <c:v>250</c:v>
              </c:pt>
              <c:pt idx="133">
                <c:v>250</c:v>
              </c:pt>
              <c:pt idx="134">
                <c:v>250</c:v>
              </c:pt>
              <c:pt idx="135">
                <c:v>250</c:v>
              </c:pt>
              <c:pt idx="136">
                <c:v>250</c:v>
              </c:pt>
              <c:pt idx="137">
                <c:v>250</c:v>
              </c:pt>
              <c:pt idx="138">
                <c:v>250</c:v>
              </c:pt>
              <c:pt idx="139">
                <c:v>250</c:v>
              </c:pt>
              <c:pt idx="140">
                <c:v>250</c:v>
              </c:pt>
              <c:pt idx="141">
                <c:v>250</c:v>
              </c:pt>
              <c:pt idx="142">
                <c:v>250</c:v>
              </c:pt>
              <c:pt idx="143">
                <c:v>250</c:v>
              </c:pt>
              <c:pt idx="144">
                <c:v>250</c:v>
              </c:pt>
              <c:pt idx="145">
                <c:v>250</c:v>
              </c:pt>
              <c:pt idx="146">
                <c:v>250</c:v>
              </c:pt>
              <c:pt idx="147">
                <c:v>250</c:v>
              </c:pt>
              <c:pt idx="148">
                <c:v>250</c:v>
              </c:pt>
              <c:pt idx="149">
                <c:v>250</c:v>
              </c:pt>
              <c:pt idx="150">
                <c:v>250</c:v>
              </c:pt>
              <c:pt idx="151">
                <c:v>250</c:v>
              </c:pt>
              <c:pt idx="152">
                <c:v>250</c:v>
              </c:pt>
              <c:pt idx="153">
                <c:v>250</c:v>
              </c:pt>
              <c:pt idx="154">
                <c:v>250</c:v>
              </c:pt>
              <c:pt idx="155">
                <c:v>250</c:v>
              </c:pt>
              <c:pt idx="156">
                <c:v>250</c:v>
              </c:pt>
              <c:pt idx="157">
                <c:v>250</c:v>
              </c:pt>
              <c:pt idx="158">
                <c:v>250</c:v>
              </c:pt>
              <c:pt idx="159">
                <c:v>250</c:v>
              </c:pt>
              <c:pt idx="160">
                <c:v>250</c:v>
              </c:pt>
              <c:pt idx="161">
                <c:v>250</c:v>
              </c:pt>
              <c:pt idx="162">
                <c:v>250</c:v>
              </c:pt>
              <c:pt idx="163">
                <c:v>250</c:v>
              </c:pt>
              <c:pt idx="164">
                <c:v>250</c:v>
              </c:pt>
              <c:pt idx="165">
                <c:v>250</c:v>
              </c:pt>
              <c:pt idx="166">
                <c:v>250</c:v>
              </c:pt>
              <c:pt idx="167">
                <c:v>250</c:v>
              </c:pt>
              <c:pt idx="168">
                <c:v>250</c:v>
              </c:pt>
              <c:pt idx="169">
                <c:v>250</c:v>
              </c:pt>
              <c:pt idx="170">
                <c:v>250</c:v>
              </c:pt>
              <c:pt idx="171">
                <c:v>250</c:v>
              </c:pt>
              <c:pt idx="172">
                <c:v>250</c:v>
              </c:pt>
              <c:pt idx="173">
                <c:v>250</c:v>
              </c:pt>
              <c:pt idx="174">
                <c:v>250</c:v>
              </c:pt>
              <c:pt idx="175">
                <c:v>250</c:v>
              </c:pt>
              <c:pt idx="176">
                <c:v>250</c:v>
              </c:pt>
              <c:pt idx="177">
                <c:v>250</c:v>
              </c:pt>
              <c:pt idx="178">
                <c:v>250</c:v>
              </c:pt>
              <c:pt idx="179">
                <c:v>250</c:v>
              </c:pt>
              <c:pt idx="180">
                <c:v>250</c:v>
              </c:pt>
              <c:pt idx="181">
                <c:v>250</c:v>
              </c:pt>
              <c:pt idx="182">
                <c:v>250</c:v>
              </c:pt>
              <c:pt idx="183">
                <c:v>250</c:v>
              </c:pt>
              <c:pt idx="184">
                <c:v>250</c:v>
              </c:pt>
              <c:pt idx="185">
                <c:v>250</c:v>
              </c:pt>
              <c:pt idx="186">
                <c:v>250</c:v>
              </c:pt>
              <c:pt idx="187">
                <c:v>250</c:v>
              </c:pt>
              <c:pt idx="188">
                <c:v>250</c:v>
              </c:pt>
              <c:pt idx="189">
                <c:v>250</c:v>
              </c:pt>
              <c:pt idx="190">
                <c:v>250</c:v>
              </c:pt>
              <c:pt idx="191">
                <c:v>250</c:v>
              </c:pt>
              <c:pt idx="192">
                <c:v>250</c:v>
              </c:pt>
              <c:pt idx="193">
                <c:v>250</c:v>
              </c:pt>
              <c:pt idx="194">
                <c:v>250</c:v>
              </c:pt>
              <c:pt idx="195">
                <c:v>250</c:v>
              </c:pt>
              <c:pt idx="196">
                <c:v>250</c:v>
              </c:pt>
              <c:pt idx="197">
                <c:v>250</c:v>
              </c:pt>
              <c:pt idx="198">
                <c:v>250</c:v>
              </c:pt>
              <c:pt idx="199">
                <c:v>250</c:v>
              </c:pt>
              <c:pt idx="200">
                <c:v>250</c:v>
              </c:pt>
              <c:pt idx="201">
                <c:v>250</c:v>
              </c:pt>
              <c:pt idx="202">
                <c:v>250</c:v>
              </c:pt>
              <c:pt idx="203">
                <c:v>250</c:v>
              </c:pt>
              <c:pt idx="204">
                <c:v>250</c:v>
              </c:pt>
              <c:pt idx="205">
                <c:v>250</c:v>
              </c:pt>
              <c:pt idx="206">
                <c:v>250</c:v>
              </c:pt>
              <c:pt idx="207">
                <c:v>250</c:v>
              </c:pt>
              <c:pt idx="208">
                <c:v>250</c:v>
              </c:pt>
              <c:pt idx="209">
                <c:v>250</c:v>
              </c:pt>
              <c:pt idx="210">
                <c:v>250</c:v>
              </c:pt>
              <c:pt idx="211">
                <c:v>250</c:v>
              </c:pt>
              <c:pt idx="212">
                <c:v>250</c:v>
              </c:pt>
              <c:pt idx="213">
                <c:v>250</c:v>
              </c:pt>
              <c:pt idx="214">
                <c:v>250</c:v>
              </c:pt>
              <c:pt idx="215">
                <c:v>250</c:v>
              </c:pt>
              <c:pt idx="216">
                <c:v>250</c:v>
              </c:pt>
              <c:pt idx="217">
                <c:v>250</c:v>
              </c:pt>
              <c:pt idx="218">
                <c:v>250</c:v>
              </c:pt>
              <c:pt idx="219">
                <c:v>250</c:v>
              </c:pt>
              <c:pt idx="220">
                <c:v>250</c:v>
              </c:pt>
              <c:pt idx="221">
                <c:v>250</c:v>
              </c:pt>
              <c:pt idx="222">
                <c:v>250</c:v>
              </c:pt>
              <c:pt idx="223">
                <c:v>250</c:v>
              </c:pt>
              <c:pt idx="224">
                <c:v>250</c:v>
              </c:pt>
              <c:pt idx="225">
                <c:v>250</c:v>
              </c:pt>
              <c:pt idx="226">
                <c:v>250</c:v>
              </c:pt>
              <c:pt idx="227">
                <c:v>250</c:v>
              </c:pt>
              <c:pt idx="228">
                <c:v>250</c:v>
              </c:pt>
              <c:pt idx="229">
                <c:v>250</c:v>
              </c:pt>
              <c:pt idx="230">
                <c:v>250</c:v>
              </c:pt>
              <c:pt idx="231">
                <c:v>250</c:v>
              </c:pt>
              <c:pt idx="232">
                <c:v>250</c:v>
              </c:pt>
              <c:pt idx="233">
                <c:v>250</c:v>
              </c:pt>
              <c:pt idx="234">
                <c:v>250</c:v>
              </c:pt>
              <c:pt idx="235">
                <c:v>250</c:v>
              </c:pt>
              <c:pt idx="236">
                <c:v>250</c:v>
              </c:pt>
              <c:pt idx="237">
                <c:v>250</c:v>
              </c:pt>
              <c:pt idx="238">
                <c:v>250</c:v>
              </c:pt>
              <c:pt idx="239">
                <c:v>250</c:v>
              </c:pt>
              <c:pt idx="240">
                <c:v>250</c:v>
              </c:pt>
              <c:pt idx="241">
                <c:v>250</c:v>
              </c:pt>
              <c:pt idx="242">
                <c:v>250</c:v>
              </c:pt>
              <c:pt idx="243">
                <c:v>250</c:v>
              </c:pt>
              <c:pt idx="244">
                <c:v>250</c:v>
              </c:pt>
              <c:pt idx="245">
                <c:v>250</c:v>
              </c:pt>
              <c:pt idx="246">
                <c:v>250</c:v>
              </c:pt>
              <c:pt idx="247">
                <c:v>250</c:v>
              </c:pt>
              <c:pt idx="248">
                <c:v>250</c:v>
              </c:pt>
              <c:pt idx="249">
                <c:v>250</c:v>
              </c:pt>
              <c:pt idx="250">
                <c:v>250</c:v>
              </c:pt>
              <c:pt idx="251">
                <c:v>250</c:v>
              </c:pt>
              <c:pt idx="252">
                <c:v>250</c:v>
              </c:pt>
              <c:pt idx="253">
                <c:v>250</c:v>
              </c:pt>
              <c:pt idx="254">
                <c:v>250</c:v>
              </c:pt>
              <c:pt idx="255">
                <c:v>250</c:v>
              </c:pt>
              <c:pt idx="256">
                <c:v>250</c:v>
              </c:pt>
              <c:pt idx="257">
                <c:v>250</c:v>
              </c:pt>
              <c:pt idx="258">
                <c:v>250</c:v>
              </c:pt>
              <c:pt idx="259">
                <c:v>250</c:v>
              </c:pt>
              <c:pt idx="260">
                <c:v>250</c:v>
              </c:pt>
              <c:pt idx="261">
                <c:v>250</c:v>
              </c:pt>
              <c:pt idx="262">
                <c:v>250</c:v>
              </c:pt>
              <c:pt idx="263">
                <c:v>250</c:v>
              </c:pt>
              <c:pt idx="264">
                <c:v>250</c:v>
              </c:pt>
              <c:pt idx="265">
                <c:v>250</c:v>
              </c:pt>
              <c:pt idx="266">
                <c:v>250</c:v>
              </c:pt>
              <c:pt idx="267">
                <c:v>250</c:v>
              </c:pt>
              <c:pt idx="268">
                <c:v>250</c:v>
              </c:pt>
              <c:pt idx="269">
                <c:v>250</c:v>
              </c:pt>
              <c:pt idx="270">
                <c:v>250</c:v>
              </c:pt>
              <c:pt idx="271">
                <c:v>250</c:v>
              </c:pt>
              <c:pt idx="272">
                <c:v>250</c:v>
              </c:pt>
              <c:pt idx="273">
                <c:v>250</c:v>
              </c:pt>
              <c:pt idx="274">
                <c:v>250</c:v>
              </c:pt>
              <c:pt idx="275">
                <c:v>250</c:v>
              </c:pt>
              <c:pt idx="276">
                <c:v>250</c:v>
              </c:pt>
              <c:pt idx="277">
                <c:v>250</c:v>
              </c:pt>
              <c:pt idx="278">
                <c:v>250</c:v>
              </c:pt>
              <c:pt idx="279">
                <c:v>250</c:v>
              </c:pt>
              <c:pt idx="280">
                <c:v>250</c:v>
              </c:pt>
              <c:pt idx="281">
                <c:v>250</c:v>
              </c:pt>
              <c:pt idx="282">
                <c:v>250</c:v>
              </c:pt>
              <c:pt idx="283">
                <c:v>250</c:v>
              </c:pt>
              <c:pt idx="284">
                <c:v>250</c:v>
              </c:pt>
              <c:pt idx="285">
                <c:v>250</c:v>
              </c:pt>
              <c:pt idx="286">
                <c:v>250</c:v>
              </c:pt>
              <c:pt idx="287">
                <c:v>250</c:v>
              </c:pt>
              <c:pt idx="288">
                <c:v>250</c:v>
              </c:pt>
              <c:pt idx="289">
                <c:v>250</c:v>
              </c:pt>
              <c:pt idx="290">
                <c:v>250</c:v>
              </c:pt>
              <c:pt idx="291">
                <c:v>250</c:v>
              </c:pt>
              <c:pt idx="292">
                <c:v>250</c:v>
              </c:pt>
              <c:pt idx="293">
                <c:v>250</c:v>
              </c:pt>
              <c:pt idx="294">
                <c:v>250</c:v>
              </c:pt>
              <c:pt idx="295">
                <c:v>250</c:v>
              </c:pt>
              <c:pt idx="296">
                <c:v>250</c:v>
              </c:pt>
              <c:pt idx="297">
                <c:v>250</c:v>
              </c:pt>
              <c:pt idx="298">
                <c:v>250</c:v>
              </c:pt>
              <c:pt idx="299">
                <c:v>250</c:v>
              </c:pt>
              <c:pt idx="300">
                <c:v>250</c:v>
              </c:pt>
              <c:pt idx="301">
                <c:v>250</c:v>
              </c:pt>
              <c:pt idx="302">
                <c:v>250</c:v>
              </c:pt>
              <c:pt idx="303">
                <c:v>250</c:v>
              </c:pt>
              <c:pt idx="304">
                <c:v>250</c:v>
              </c:pt>
              <c:pt idx="305">
                <c:v>250</c:v>
              </c:pt>
              <c:pt idx="306">
                <c:v>250</c:v>
              </c:pt>
              <c:pt idx="307">
                <c:v>250</c:v>
              </c:pt>
              <c:pt idx="308">
                <c:v>250</c:v>
              </c:pt>
              <c:pt idx="309">
                <c:v>250</c:v>
              </c:pt>
              <c:pt idx="310">
                <c:v>250</c:v>
              </c:pt>
              <c:pt idx="311">
                <c:v>250</c:v>
              </c:pt>
              <c:pt idx="312">
                <c:v>250</c:v>
              </c:pt>
              <c:pt idx="313">
                <c:v>250</c:v>
              </c:pt>
              <c:pt idx="314">
                <c:v>250</c:v>
              </c:pt>
              <c:pt idx="315">
                <c:v>250</c:v>
              </c:pt>
              <c:pt idx="316">
                <c:v>250</c:v>
              </c:pt>
              <c:pt idx="317">
                <c:v>250</c:v>
              </c:pt>
              <c:pt idx="318">
                <c:v>250</c:v>
              </c:pt>
              <c:pt idx="319">
                <c:v>250</c:v>
              </c:pt>
              <c:pt idx="320">
                <c:v>250</c:v>
              </c:pt>
              <c:pt idx="321">
                <c:v>250</c:v>
              </c:pt>
              <c:pt idx="322">
                <c:v>250</c:v>
              </c:pt>
              <c:pt idx="323">
                <c:v>250</c:v>
              </c:pt>
              <c:pt idx="324">
                <c:v>250</c:v>
              </c:pt>
              <c:pt idx="325">
                <c:v>250</c:v>
              </c:pt>
              <c:pt idx="326">
                <c:v>250</c:v>
              </c:pt>
              <c:pt idx="327">
                <c:v>250</c:v>
              </c:pt>
              <c:pt idx="328">
                <c:v>250</c:v>
              </c:pt>
              <c:pt idx="329">
                <c:v>250</c:v>
              </c:pt>
              <c:pt idx="330">
                <c:v>250</c:v>
              </c:pt>
              <c:pt idx="331">
                <c:v>250</c:v>
              </c:pt>
              <c:pt idx="332">
                <c:v>250</c:v>
              </c:pt>
              <c:pt idx="333">
                <c:v>250</c:v>
              </c:pt>
              <c:pt idx="334">
                <c:v>250</c:v>
              </c:pt>
              <c:pt idx="335">
                <c:v>250</c:v>
              </c:pt>
              <c:pt idx="336">
                <c:v>250</c:v>
              </c:pt>
              <c:pt idx="337">
                <c:v>250</c:v>
              </c:pt>
              <c:pt idx="338">
                <c:v>250</c:v>
              </c:pt>
              <c:pt idx="339">
                <c:v>250</c:v>
              </c:pt>
              <c:pt idx="340">
                <c:v>250</c:v>
              </c:pt>
              <c:pt idx="341">
                <c:v>250</c:v>
              </c:pt>
              <c:pt idx="342">
                <c:v>250</c:v>
              </c:pt>
              <c:pt idx="343">
                <c:v>250</c:v>
              </c:pt>
              <c:pt idx="344">
                <c:v>250</c:v>
              </c:pt>
              <c:pt idx="345">
                <c:v>250</c:v>
              </c:pt>
              <c:pt idx="346">
                <c:v>250</c:v>
              </c:pt>
              <c:pt idx="347">
                <c:v>250</c:v>
              </c:pt>
              <c:pt idx="348">
                <c:v>250</c:v>
              </c:pt>
              <c:pt idx="349">
                <c:v>250</c:v>
              </c:pt>
              <c:pt idx="350">
                <c:v>250</c:v>
              </c:pt>
              <c:pt idx="351">
                <c:v>250</c:v>
              </c:pt>
              <c:pt idx="352">
                <c:v>250</c:v>
              </c:pt>
              <c:pt idx="353">
                <c:v>250</c:v>
              </c:pt>
              <c:pt idx="354">
                <c:v>250</c:v>
              </c:pt>
              <c:pt idx="355">
                <c:v>250</c:v>
              </c:pt>
              <c:pt idx="356">
                <c:v>250</c:v>
              </c:pt>
              <c:pt idx="357">
                <c:v>250</c:v>
              </c:pt>
              <c:pt idx="358">
                <c:v>250</c:v>
              </c:pt>
              <c:pt idx="359">
                <c:v>250</c:v>
              </c:pt>
              <c:pt idx="360">
                <c:v>250</c:v>
              </c:pt>
              <c:pt idx="361">
                <c:v>250</c:v>
              </c:pt>
              <c:pt idx="362">
                <c:v>250</c:v>
              </c:pt>
              <c:pt idx="363">
                <c:v>250</c:v>
              </c:pt>
              <c:pt idx="364">
                <c:v>250</c:v>
              </c:pt>
              <c:pt idx="365">
                <c:v>250</c:v>
              </c:pt>
              <c:pt idx="366">
                <c:v>250</c:v>
              </c:pt>
              <c:pt idx="367">
                <c:v>250</c:v>
              </c:pt>
              <c:pt idx="368">
                <c:v>250</c:v>
              </c:pt>
              <c:pt idx="369">
                <c:v>250</c:v>
              </c:pt>
              <c:pt idx="370">
                <c:v>250</c:v>
              </c:pt>
              <c:pt idx="371">
                <c:v>250</c:v>
              </c:pt>
              <c:pt idx="372">
                <c:v>250</c:v>
              </c:pt>
              <c:pt idx="373">
                <c:v>250</c:v>
              </c:pt>
              <c:pt idx="374">
                <c:v>250</c:v>
              </c:pt>
              <c:pt idx="375">
                <c:v>250</c:v>
              </c:pt>
              <c:pt idx="376">
                <c:v>250</c:v>
              </c:pt>
              <c:pt idx="377">
                <c:v>250</c:v>
              </c:pt>
              <c:pt idx="378">
                <c:v>250</c:v>
              </c:pt>
              <c:pt idx="379">
                <c:v>250</c:v>
              </c:pt>
              <c:pt idx="380">
                <c:v>250</c:v>
              </c:pt>
              <c:pt idx="381">
                <c:v>250</c:v>
              </c:pt>
              <c:pt idx="382">
                <c:v>250</c:v>
              </c:pt>
              <c:pt idx="383">
                <c:v>250</c:v>
              </c:pt>
              <c:pt idx="384">
                <c:v>250</c:v>
              </c:pt>
              <c:pt idx="385">
                <c:v>250</c:v>
              </c:pt>
              <c:pt idx="386">
                <c:v>250</c:v>
              </c:pt>
              <c:pt idx="387">
                <c:v>250</c:v>
              </c:pt>
              <c:pt idx="388">
                <c:v>250</c:v>
              </c:pt>
              <c:pt idx="389">
                <c:v>250</c:v>
              </c:pt>
              <c:pt idx="390">
                <c:v>250</c:v>
              </c:pt>
              <c:pt idx="391">
                <c:v>250</c:v>
              </c:pt>
              <c:pt idx="392">
                <c:v>250</c:v>
              </c:pt>
              <c:pt idx="393">
                <c:v>250</c:v>
              </c:pt>
              <c:pt idx="394">
                <c:v>250</c:v>
              </c:pt>
              <c:pt idx="395">
                <c:v>250</c:v>
              </c:pt>
              <c:pt idx="396">
                <c:v>250</c:v>
              </c:pt>
              <c:pt idx="397">
                <c:v>250</c:v>
              </c:pt>
              <c:pt idx="398">
                <c:v>250</c:v>
              </c:pt>
              <c:pt idx="399">
                <c:v>250</c:v>
              </c:pt>
              <c:pt idx="400">
                <c:v>250</c:v>
              </c:pt>
              <c:pt idx="401">
                <c:v>250</c:v>
              </c:pt>
              <c:pt idx="402">
                <c:v>250</c:v>
              </c:pt>
              <c:pt idx="403">
                <c:v>250</c:v>
              </c:pt>
              <c:pt idx="404">
                <c:v>250</c:v>
              </c:pt>
              <c:pt idx="405">
                <c:v>250</c:v>
              </c:pt>
              <c:pt idx="406">
                <c:v>250</c:v>
              </c:pt>
              <c:pt idx="407">
                <c:v>250</c:v>
              </c:pt>
              <c:pt idx="408">
                <c:v>250</c:v>
              </c:pt>
              <c:pt idx="409">
                <c:v>250</c:v>
              </c:pt>
              <c:pt idx="410">
                <c:v>250</c:v>
              </c:pt>
              <c:pt idx="411">
                <c:v>250</c:v>
              </c:pt>
              <c:pt idx="412">
                <c:v>250</c:v>
              </c:pt>
              <c:pt idx="413">
                <c:v>250</c:v>
              </c:pt>
              <c:pt idx="414">
                <c:v>250</c:v>
              </c:pt>
              <c:pt idx="415">
                <c:v>250</c:v>
              </c:pt>
              <c:pt idx="416">
                <c:v>250</c:v>
              </c:pt>
              <c:pt idx="417">
                <c:v>250</c:v>
              </c:pt>
              <c:pt idx="418">
                <c:v>250</c:v>
              </c:pt>
              <c:pt idx="419">
                <c:v>250</c:v>
              </c:pt>
              <c:pt idx="420">
                <c:v>250</c:v>
              </c:pt>
              <c:pt idx="421">
                <c:v>250</c:v>
              </c:pt>
              <c:pt idx="422">
                <c:v>250</c:v>
              </c:pt>
              <c:pt idx="423">
                <c:v>250</c:v>
              </c:pt>
              <c:pt idx="424">
                <c:v>250</c:v>
              </c:pt>
              <c:pt idx="425">
                <c:v>250</c:v>
              </c:pt>
              <c:pt idx="426">
                <c:v>250</c:v>
              </c:pt>
              <c:pt idx="427">
                <c:v>250</c:v>
              </c:pt>
              <c:pt idx="428">
                <c:v>250</c:v>
              </c:pt>
              <c:pt idx="429">
                <c:v>250</c:v>
              </c:pt>
              <c:pt idx="430">
                <c:v>250</c:v>
              </c:pt>
              <c:pt idx="431">
                <c:v>250</c:v>
              </c:pt>
              <c:pt idx="432">
                <c:v>250</c:v>
              </c:pt>
              <c:pt idx="433">
                <c:v>250</c:v>
              </c:pt>
              <c:pt idx="434">
                <c:v>250</c:v>
              </c:pt>
              <c:pt idx="435">
                <c:v>250</c:v>
              </c:pt>
              <c:pt idx="436">
                <c:v>250</c:v>
              </c:pt>
              <c:pt idx="437">
                <c:v>250</c:v>
              </c:pt>
              <c:pt idx="438">
                <c:v>250</c:v>
              </c:pt>
              <c:pt idx="439">
                <c:v>250</c:v>
              </c:pt>
              <c:pt idx="440">
                <c:v>250</c:v>
              </c:pt>
              <c:pt idx="441">
                <c:v>250</c:v>
              </c:pt>
              <c:pt idx="442">
                <c:v>250</c:v>
              </c:pt>
              <c:pt idx="443">
                <c:v>250</c:v>
              </c:pt>
              <c:pt idx="444">
                <c:v>250</c:v>
              </c:pt>
              <c:pt idx="445">
                <c:v>250</c:v>
              </c:pt>
              <c:pt idx="446">
                <c:v>250</c:v>
              </c:pt>
              <c:pt idx="447">
                <c:v>250</c:v>
              </c:pt>
              <c:pt idx="448">
                <c:v>250</c:v>
              </c:pt>
              <c:pt idx="449">
                <c:v>250</c:v>
              </c:pt>
              <c:pt idx="450">
                <c:v>250</c:v>
              </c:pt>
              <c:pt idx="451">
                <c:v>250</c:v>
              </c:pt>
              <c:pt idx="452">
                <c:v>250</c:v>
              </c:pt>
              <c:pt idx="453">
                <c:v>250</c:v>
              </c:pt>
              <c:pt idx="454">
                <c:v>250</c:v>
              </c:pt>
              <c:pt idx="455">
                <c:v>250</c:v>
              </c:pt>
              <c:pt idx="456">
                <c:v>250</c:v>
              </c:pt>
              <c:pt idx="457">
                <c:v>250</c:v>
              </c:pt>
              <c:pt idx="458">
                <c:v>250</c:v>
              </c:pt>
              <c:pt idx="459">
                <c:v>250</c:v>
              </c:pt>
              <c:pt idx="460">
                <c:v>250</c:v>
              </c:pt>
              <c:pt idx="461">
                <c:v>250</c:v>
              </c:pt>
              <c:pt idx="462">
                <c:v>250</c:v>
              </c:pt>
              <c:pt idx="463">
                <c:v>250</c:v>
              </c:pt>
              <c:pt idx="464">
                <c:v>250</c:v>
              </c:pt>
              <c:pt idx="465">
                <c:v>250</c:v>
              </c:pt>
              <c:pt idx="466">
                <c:v>250</c:v>
              </c:pt>
              <c:pt idx="467">
                <c:v>250</c:v>
              </c:pt>
              <c:pt idx="468">
                <c:v>250</c:v>
              </c:pt>
              <c:pt idx="469">
                <c:v>250</c:v>
              </c:pt>
              <c:pt idx="470">
                <c:v>250</c:v>
              </c:pt>
              <c:pt idx="471">
                <c:v>250</c:v>
              </c:pt>
              <c:pt idx="472">
                <c:v>250</c:v>
              </c:pt>
              <c:pt idx="473">
                <c:v>250</c:v>
              </c:pt>
              <c:pt idx="474">
                <c:v>250</c:v>
              </c:pt>
              <c:pt idx="475">
                <c:v>250</c:v>
              </c:pt>
              <c:pt idx="476">
                <c:v>250</c:v>
              </c:pt>
              <c:pt idx="477">
                <c:v>250</c:v>
              </c:pt>
              <c:pt idx="478">
                <c:v>250</c:v>
              </c:pt>
              <c:pt idx="479">
                <c:v>250</c:v>
              </c:pt>
              <c:pt idx="480">
                <c:v>250</c:v>
              </c:pt>
              <c:pt idx="481">
                <c:v>250</c:v>
              </c:pt>
              <c:pt idx="482">
                <c:v>250</c:v>
              </c:pt>
              <c:pt idx="483">
                <c:v>250</c:v>
              </c:pt>
              <c:pt idx="484">
                <c:v>250</c:v>
              </c:pt>
              <c:pt idx="485">
                <c:v>250</c:v>
              </c:pt>
              <c:pt idx="486">
                <c:v>250</c:v>
              </c:pt>
              <c:pt idx="487">
                <c:v>250</c:v>
              </c:pt>
              <c:pt idx="488">
                <c:v>250</c:v>
              </c:pt>
              <c:pt idx="489">
                <c:v>250</c:v>
              </c:pt>
              <c:pt idx="490">
                <c:v>250</c:v>
              </c:pt>
              <c:pt idx="491">
                <c:v>250</c:v>
              </c:pt>
              <c:pt idx="492">
                <c:v>250</c:v>
              </c:pt>
              <c:pt idx="493">
                <c:v>250</c:v>
              </c:pt>
              <c:pt idx="494">
                <c:v>250</c:v>
              </c:pt>
              <c:pt idx="495">
                <c:v>250</c:v>
              </c:pt>
              <c:pt idx="496">
                <c:v>250</c:v>
              </c:pt>
              <c:pt idx="497">
                <c:v>250</c:v>
              </c:pt>
              <c:pt idx="498">
                <c:v>250</c:v>
              </c:pt>
              <c:pt idx="499">
                <c:v>250</c:v>
              </c:pt>
              <c:pt idx="500">
                <c:v>250</c:v>
              </c:pt>
              <c:pt idx="501">
                <c:v>250</c:v>
              </c:pt>
              <c:pt idx="502">
                <c:v>250</c:v>
              </c:pt>
              <c:pt idx="503">
                <c:v>250</c:v>
              </c:pt>
              <c:pt idx="504">
                <c:v>250</c:v>
              </c:pt>
              <c:pt idx="505">
                <c:v>250</c:v>
              </c:pt>
              <c:pt idx="506">
                <c:v>250</c:v>
              </c:pt>
              <c:pt idx="507">
                <c:v>250</c:v>
              </c:pt>
              <c:pt idx="508">
                <c:v>250</c:v>
              </c:pt>
              <c:pt idx="509">
                <c:v>250</c:v>
              </c:pt>
              <c:pt idx="510">
                <c:v>250</c:v>
              </c:pt>
              <c:pt idx="511">
                <c:v>250</c:v>
              </c:pt>
              <c:pt idx="512">
                <c:v>250</c:v>
              </c:pt>
              <c:pt idx="513">
                <c:v>250</c:v>
              </c:pt>
              <c:pt idx="514">
                <c:v>250</c:v>
              </c:pt>
              <c:pt idx="515">
                <c:v>250</c:v>
              </c:pt>
              <c:pt idx="516">
                <c:v>250</c:v>
              </c:pt>
              <c:pt idx="517">
                <c:v>250</c:v>
              </c:pt>
              <c:pt idx="518">
                <c:v>250</c:v>
              </c:pt>
              <c:pt idx="519">
                <c:v>250</c:v>
              </c:pt>
              <c:pt idx="520">
                <c:v>250</c:v>
              </c:pt>
              <c:pt idx="521">
                <c:v>250</c:v>
              </c:pt>
              <c:pt idx="522">
                <c:v>250</c:v>
              </c:pt>
              <c:pt idx="523">
                <c:v>250</c:v>
              </c:pt>
              <c:pt idx="524">
                <c:v>250</c:v>
              </c:pt>
              <c:pt idx="525">
                <c:v>250</c:v>
              </c:pt>
              <c:pt idx="526">
                <c:v>250</c:v>
              </c:pt>
              <c:pt idx="527">
                <c:v>250</c:v>
              </c:pt>
              <c:pt idx="528">
                <c:v>250</c:v>
              </c:pt>
              <c:pt idx="529">
                <c:v>250</c:v>
              </c:pt>
              <c:pt idx="530">
                <c:v>250</c:v>
              </c:pt>
              <c:pt idx="531">
                <c:v>250</c:v>
              </c:pt>
              <c:pt idx="532">
                <c:v>250</c:v>
              </c:pt>
              <c:pt idx="533">
                <c:v>250</c:v>
              </c:pt>
              <c:pt idx="534">
                <c:v>250</c:v>
              </c:pt>
              <c:pt idx="535">
                <c:v>250</c:v>
              </c:pt>
              <c:pt idx="536">
                <c:v>250</c:v>
              </c:pt>
              <c:pt idx="537">
                <c:v>250</c:v>
              </c:pt>
              <c:pt idx="538">
                <c:v>250</c:v>
              </c:pt>
              <c:pt idx="539">
                <c:v>250</c:v>
              </c:pt>
              <c:pt idx="540">
                <c:v>250</c:v>
              </c:pt>
              <c:pt idx="541">
                <c:v>250</c:v>
              </c:pt>
              <c:pt idx="542">
                <c:v>250</c:v>
              </c:pt>
              <c:pt idx="543">
                <c:v>250</c:v>
              </c:pt>
              <c:pt idx="544">
                <c:v>250</c:v>
              </c:pt>
              <c:pt idx="545">
                <c:v>250</c:v>
              </c:pt>
              <c:pt idx="546">
                <c:v>250</c:v>
              </c:pt>
              <c:pt idx="547">
                <c:v>250</c:v>
              </c:pt>
              <c:pt idx="548">
                <c:v>250</c:v>
              </c:pt>
              <c:pt idx="549">
                <c:v>250</c:v>
              </c:pt>
              <c:pt idx="550">
                <c:v>250</c:v>
              </c:pt>
              <c:pt idx="551">
                <c:v>250</c:v>
              </c:pt>
              <c:pt idx="552">
                <c:v>250</c:v>
              </c:pt>
              <c:pt idx="553">
                <c:v>250</c:v>
              </c:pt>
              <c:pt idx="554">
                <c:v>250</c:v>
              </c:pt>
              <c:pt idx="555">
                <c:v>250</c:v>
              </c:pt>
              <c:pt idx="556">
                <c:v>250</c:v>
              </c:pt>
              <c:pt idx="557">
                <c:v>250</c:v>
              </c:pt>
              <c:pt idx="558">
                <c:v>250</c:v>
              </c:pt>
              <c:pt idx="559">
                <c:v>250</c:v>
              </c:pt>
              <c:pt idx="560">
                <c:v>250</c:v>
              </c:pt>
              <c:pt idx="561">
                <c:v>250</c:v>
              </c:pt>
              <c:pt idx="562">
                <c:v>250</c:v>
              </c:pt>
              <c:pt idx="563">
                <c:v>250</c:v>
              </c:pt>
              <c:pt idx="564">
                <c:v>250</c:v>
              </c:pt>
              <c:pt idx="565">
                <c:v>250</c:v>
              </c:pt>
              <c:pt idx="566">
                <c:v>250</c:v>
              </c:pt>
              <c:pt idx="567">
                <c:v>250</c:v>
              </c:pt>
              <c:pt idx="568">
                <c:v>250</c:v>
              </c:pt>
              <c:pt idx="569">
                <c:v>250</c:v>
              </c:pt>
              <c:pt idx="570">
                <c:v>250</c:v>
              </c:pt>
              <c:pt idx="571">
                <c:v>250</c:v>
              </c:pt>
              <c:pt idx="572">
                <c:v>250</c:v>
              </c:pt>
              <c:pt idx="573">
                <c:v>250</c:v>
              </c:pt>
              <c:pt idx="574">
                <c:v>250</c:v>
              </c:pt>
              <c:pt idx="575">
                <c:v>250</c:v>
              </c:pt>
              <c:pt idx="576">
                <c:v>250</c:v>
              </c:pt>
              <c:pt idx="577">
                <c:v>250</c:v>
              </c:pt>
              <c:pt idx="578">
                <c:v>250</c:v>
              </c:pt>
              <c:pt idx="579">
                <c:v>250</c:v>
              </c:pt>
              <c:pt idx="580">
                <c:v>250</c:v>
              </c:pt>
              <c:pt idx="581">
                <c:v>250</c:v>
              </c:pt>
              <c:pt idx="582">
                <c:v>250</c:v>
              </c:pt>
              <c:pt idx="583">
                <c:v>250</c:v>
              </c:pt>
              <c:pt idx="584">
                <c:v>250</c:v>
              </c:pt>
              <c:pt idx="585">
                <c:v>250</c:v>
              </c:pt>
              <c:pt idx="586">
                <c:v>250</c:v>
              </c:pt>
              <c:pt idx="587">
                <c:v>250</c:v>
              </c:pt>
              <c:pt idx="588">
                <c:v>250</c:v>
              </c:pt>
              <c:pt idx="589">
                <c:v>250</c:v>
              </c:pt>
              <c:pt idx="590">
                <c:v>250</c:v>
              </c:pt>
              <c:pt idx="591">
                <c:v>250</c:v>
              </c:pt>
              <c:pt idx="592">
                <c:v>250</c:v>
              </c:pt>
              <c:pt idx="593">
                <c:v>250</c:v>
              </c:pt>
              <c:pt idx="594">
                <c:v>250</c:v>
              </c:pt>
              <c:pt idx="595">
                <c:v>250</c:v>
              </c:pt>
              <c:pt idx="596">
                <c:v>250</c:v>
              </c:pt>
              <c:pt idx="597">
                <c:v>250</c:v>
              </c:pt>
              <c:pt idx="598">
                <c:v>250</c:v>
              </c:pt>
              <c:pt idx="599">
                <c:v>250</c:v>
              </c:pt>
              <c:pt idx="600">
                <c:v>250</c:v>
              </c:pt>
              <c:pt idx="601">
                <c:v>250</c:v>
              </c:pt>
              <c:pt idx="602">
                <c:v>250</c:v>
              </c:pt>
              <c:pt idx="603">
                <c:v>250</c:v>
              </c:pt>
              <c:pt idx="604">
                <c:v>250</c:v>
              </c:pt>
              <c:pt idx="605">
                <c:v>250</c:v>
              </c:pt>
              <c:pt idx="606">
                <c:v>250</c:v>
              </c:pt>
              <c:pt idx="607">
                <c:v>250</c:v>
              </c:pt>
              <c:pt idx="608">
                <c:v>250</c:v>
              </c:pt>
              <c:pt idx="609">
                <c:v>250</c:v>
              </c:pt>
              <c:pt idx="610">
                <c:v>250</c:v>
              </c:pt>
              <c:pt idx="611">
                <c:v>250</c:v>
              </c:pt>
              <c:pt idx="612">
                <c:v>250</c:v>
              </c:pt>
              <c:pt idx="613">
                <c:v>250</c:v>
              </c:pt>
              <c:pt idx="614">
                <c:v>250</c:v>
              </c:pt>
              <c:pt idx="615">
                <c:v>250</c:v>
              </c:pt>
              <c:pt idx="616">
                <c:v>250</c:v>
              </c:pt>
              <c:pt idx="617">
                <c:v>250</c:v>
              </c:pt>
              <c:pt idx="618">
                <c:v>250</c:v>
              </c:pt>
              <c:pt idx="619">
                <c:v>250</c:v>
              </c:pt>
              <c:pt idx="620">
                <c:v>250</c:v>
              </c:pt>
              <c:pt idx="621">
                <c:v>250</c:v>
              </c:pt>
              <c:pt idx="622">
                <c:v>250</c:v>
              </c:pt>
              <c:pt idx="623">
                <c:v>250</c:v>
              </c:pt>
              <c:pt idx="624">
                <c:v>250</c:v>
              </c:pt>
              <c:pt idx="625">
                <c:v>250</c:v>
              </c:pt>
              <c:pt idx="626">
                <c:v>250</c:v>
              </c:pt>
              <c:pt idx="627">
                <c:v>250</c:v>
              </c:pt>
              <c:pt idx="628">
                <c:v>250</c:v>
              </c:pt>
              <c:pt idx="629">
                <c:v>250</c:v>
              </c:pt>
              <c:pt idx="630">
                <c:v>250</c:v>
              </c:pt>
              <c:pt idx="631">
                <c:v>250</c:v>
              </c:pt>
              <c:pt idx="632">
                <c:v>250</c:v>
              </c:pt>
              <c:pt idx="633">
                <c:v>250</c:v>
              </c:pt>
              <c:pt idx="634">
                <c:v>250</c:v>
              </c:pt>
              <c:pt idx="635">
                <c:v>250</c:v>
              </c:pt>
              <c:pt idx="636">
                <c:v>250</c:v>
              </c:pt>
              <c:pt idx="637">
                <c:v>250</c:v>
              </c:pt>
              <c:pt idx="638">
                <c:v>250</c:v>
              </c:pt>
              <c:pt idx="639">
                <c:v>250</c:v>
              </c:pt>
              <c:pt idx="640">
                <c:v>250</c:v>
              </c:pt>
              <c:pt idx="641">
                <c:v>250</c:v>
              </c:pt>
              <c:pt idx="642">
                <c:v>250</c:v>
              </c:pt>
              <c:pt idx="643">
                <c:v>250</c:v>
              </c:pt>
              <c:pt idx="644">
                <c:v>250</c:v>
              </c:pt>
              <c:pt idx="645">
                <c:v>250</c:v>
              </c:pt>
              <c:pt idx="646">
                <c:v>250</c:v>
              </c:pt>
              <c:pt idx="647">
                <c:v>250</c:v>
              </c:pt>
              <c:pt idx="648">
                <c:v>250</c:v>
              </c:pt>
              <c:pt idx="649">
                <c:v>250</c:v>
              </c:pt>
              <c:pt idx="650">
                <c:v>250</c:v>
              </c:pt>
              <c:pt idx="651">
                <c:v>250</c:v>
              </c:pt>
              <c:pt idx="652">
                <c:v>250</c:v>
              </c:pt>
              <c:pt idx="653">
                <c:v>250</c:v>
              </c:pt>
              <c:pt idx="654">
                <c:v>250</c:v>
              </c:pt>
              <c:pt idx="655">
                <c:v>250</c:v>
              </c:pt>
              <c:pt idx="656">
                <c:v>250</c:v>
              </c:pt>
              <c:pt idx="657">
                <c:v>250</c:v>
              </c:pt>
              <c:pt idx="658">
                <c:v>250</c:v>
              </c:pt>
              <c:pt idx="659">
                <c:v>250</c:v>
              </c:pt>
              <c:pt idx="660">
                <c:v>250</c:v>
              </c:pt>
              <c:pt idx="661">
                <c:v>250</c:v>
              </c:pt>
              <c:pt idx="662">
                <c:v>250</c:v>
              </c:pt>
              <c:pt idx="663">
                <c:v>250</c:v>
              </c:pt>
              <c:pt idx="664">
                <c:v>250</c:v>
              </c:pt>
              <c:pt idx="665">
                <c:v>250</c:v>
              </c:pt>
              <c:pt idx="666">
                <c:v>250</c:v>
              </c:pt>
              <c:pt idx="667">
                <c:v>250</c:v>
              </c:pt>
              <c:pt idx="668">
                <c:v>250</c:v>
              </c:pt>
              <c:pt idx="669">
                <c:v>250</c:v>
              </c:pt>
              <c:pt idx="670">
                <c:v>250</c:v>
              </c:pt>
              <c:pt idx="671">
                <c:v>250</c:v>
              </c:pt>
              <c:pt idx="672">
                <c:v>250</c:v>
              </c:pt>
              <c:pt idx="673">
                <c:v>250</c:v>
              </c:pt>
              <c:pt idx="674">
                <c:v>250</c:v>
              </c:pt>
              <c:pt idx="675">
                <c:v>250</c:v>
              </c:pt>
              <c:pt idx="676">
                <c:v>250</c:v>
              </c:pt>
              <c:pt idx="677">
                <c:v>250</c:v>
              </c:pt>
              <c:pt idx="678">
                <c:v>250</c:v>
              </c:pt>
              <c:pt idx="679">
                <c:v>250</c:v>
              </c:pt>
              <c:pt idx="680">
                <c:v>250</c:v>
              </c:pt>
              <c:pt idx="681">
                <c:v>250</c:v>
              </c:pt>
              <c:pt idx="682">
                <c:v>250</c:v>
              </c:pt>
              <c:pt idx="683">
                <c:v>250</c:v>
              </c:pt>
              <c:pt idx="684">
                <c:v>250</c:v>
              </c:pt>
              <c:pt idx="685">
                <c:v>250</c:v>
              </c:pt>
              <c:pt idx="686">
                <c:v>250</c:v>
              </c:pt>
              <c:pt idx="687">
                <c:v>250</c:v>
              </c:pt>
              <c:pt idx="688">
                <c:v>250</c:v>
              </c:pt>
              <c:pt idx="689">
                <c:v>250</c:v>
              </c:pt>
              <c:pt idx="690">
                <c:v>250</c:v>
              </c:pt>
              <c:pt idx="691">
                <c:v>250</c:v>
              </c:pt>
              <c:pt idx="692">
                <c:v>250</c:v>
              </c:pt>
              <c:pt idx="693">
                <c:v>250</c:v>
              </c:pt>
              <c:pt idx="694">
                <c:v>250</c:v>
              </c:pt>
              <c:pt idx="695">
                <c:v>250</c:v>
              </c:pt>
              <c:pt idx="696">
                <c:v>250</c:v>
              </c:pt>
              <c:pt idx="697">
                <c:v>250</c:v>
              </c:pt>
              <c:pt idx="698">
                <c:v>250</c:v>
              </c:pt>
              <c:pt idx="699">
                <c:v>250</c:v>
              </c:pt>
              <c:pt idx="700">
                <c:v>250</c:v>
              </c:pt>
              <c:pt idx="701">
                <c:v>250</c:v>
              </c:pt>
              <c:pt idx="702">
                <c:v>250</c:v>
              </c:pt>
              <c:pt idx="703">
                <c:v>250</c:v>
              </c:pt>
              <c:pt idx="704">
                <c:v>250</c:v>
              </c:pt>
              <c:pt idx="705">
                <c:v>250</c:v>
              </c:pt>
              <c:pt idx="706">
                <c:v>250</c:v>
              </c:pt>
              <c:pt idx="707">
                <c:v>250</c:v>
              </c:pt>
              <c:pt idx="708">
                <c:v>250</c:v>
              </c:pt>
              <c:pt idx="709">
                <c:v>250</c:v>
              </c:pt>
              <c:pt idx="710">
                <c:v>250</c:v>
              </c:pt>
              <c:pt idx="711">
                <c:v>250</c:v>
              </c:pt>
              <c:pt idx="712">
                <c:v>250</c:v>
              </c:pt>
              <c:pt idx="713">
                <c:v>250</c:v>
              </c:pt>
              <c:pt idx="714">
                <c:v>250</c:v>
              </c:pt>
              <c:pt idx="715">
                <c:v>250</c:v>
              </c:pt>
              <c:pt idx="716">
                <c:v>250</c:v>
              </c:pt>
              <c:pt idx="717">
                <c:v>250</c:v>
              </c:pt>
              <c:pt idx="718">
                <c:v>250</c:v>
              </c:pt>
              <c:pt idx="719">
                <c:v>250</c:v>
              </c:pt>
              <c:pt idx="720">
                <c:v>250</c:v>
              </c:pt>
              <c:pt idx="721">
                <c:v>250</c:v>
              </c:pt>
              <c:pt idx="722">
                <c:v>250</c:v>
              </c:pt>
              <c:pt idx="723">
                <c:v>250</c:v>
              </c:pt>
              <c:pt idx="724">
                <c:v>250</c:v>
              </c:pt>
              <c:pt idx="725">
                <c:v>250</c:v>
              </c:pt>
              <c:pt idx="726">
                <c:v>250</c:v>
              </c:pt>
              <c:pt idx="727">
                <c:v>250</c:v>
              </c:pt>
              <c:pt idx="728">
                <c:v>250</c:v>
              </c:pt>
              <c:pt idx="729">
                <c:v>250</c:v>
              </c:pt>
              <c:pt idx="730">
                <c:v>250</c:v>
              </c:pt>
              <c:pt idx="731">
                <c:v>250</c:v>
              </c:pt>
              <c:pt idx="732">
                <c:v>250</c:v>
              </c:pt>
              <c:pt idx="733">
                <c:v>250</c:v>
              </c:pt>
              <c:pt idx="734">
                <c:v>250</c:v>
              </c:pt>
              <c:pt idx="735">
                <c:v>250</c:v>
              </c:pt>
              <c:pt idx="736">
                <c:v>250</c:v>
              </c:pt>
              <c:pt idx="737">
                <c:v>250</c:v>
              </c:pt>
              <c:pt idx="738">
                <c:v>250</c:v>
              </c:pt>
              <c:pt idx="739">
                <c:v>250</c:v>
              </c:pt>
              <c:pt idx="740">
                <c:v>250</c:v>
              </c:pt>
              <c:pt idx="741">
                <c:v>250</c:v>
              </c:pt>
              <c:pt idx="742">
                <c:v>250</c:v>
              </c:pt>
              <c:pt idx="743">
                <c:v>250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531064"/>
        <c:axId val="414530672"/>
      </c:scatterChart>
      <c:valAx>
        <c:axId val="414531064"/>
        <c:scaling>
          <c:orientation val="minMax"/>
          <c:max val="42461.25"/>
          <c:min val="42430.2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530672"/>
        <c:crosses val="autoZero"/>
        <c:crossBetween val="midCat"/>
        <c:majorUnit val="2"/>
        <c:minorUnit val="0.4"/>
      </c:valAx>
      <c:valAx>
        <c:axId val="41453067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 sz="1000"/>
                  <a:t>mg/Nm³</a:t>
                </a:r>
              </a:p>
            </c:rich>
          </c:tx>
          <c:layout>
            <c:manualLayout>
              <c:xMode val="edge"/>
              <c:yMode val="edge"/>
              <c:x val="3.5388119244501505E-2"/>
              <c:y val="0.550000612980702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53106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518861752858288"/>
          <c:y val="5.3078666315573404E-2"/>
          <c:w val="0.12656791539423026"/>
          <c:h val="0.14862026568360553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AUGUST 2015"</c:f>
          <c:strCache>
            <c:ptCount val="1"/>
            <c:pt idx="0">
              <c:v>TOTAL SUSPENDED PARTICULATES AND PM10  AUGUST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28</c:v>
              </c:pt>
              <c:pt idx="1">
                <c:v>28</c:v>
              </c:pt>
              <c:pt idx="2">
                <c:v>54</c:v>
              </c:pt>
              <c:pt idx="3">
                <c:v>69</c:v>
              </c:pt>
              <c:pt idx="4">
                <c:v>25</c:v>
              </c:pt>
              <c:pt idx="5">
                <c:v>8</c:v>
              </c:pt>
              <c:pt idx="6">
                <c:v>10</c:v>
              </c:pt>
              <c:pt idx="7">
                <c:v>0</c:v>
              </c:pt>
              <c:pt idx="8">
                <c:v>19</c:v>
              </c:pt>
              <c:pt idx="9">
                <c:v>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38</c:v>
              </c:pt>
              <c:pt idx="2">
                <c:v>31</c:v>
              </c:pt>
              <c:pt idx="3">
                <c:v>40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17</c:v>
              </c:pt>
              <c:pt idx="7">
                <c:v>0</c:v>
              </c:pt>
              <c:pt idx="8">
                <c:v>19</c:v>
              </c:pt>
              <c:pt idx="9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8164208"/>
        <c:axId val="41817165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164208"/>
        <c:axId val="418171656"/>
      </c:lineChart>
      <c:catAx>
        <c:axId val="418164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8171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817165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816420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SEPTEMBER 2015"</c:f>
          <c:strCache>
            <c:ptCount val="1"/>
            <c:pt idx="0">
              <c:v>TOTAL SUSPENDED PARTICULATES AND PM10  SEPTEMBER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36</c:v>
              </c:pt>
              <c:pt idx="1">
                <c:v>68</c:v>
              </c:pt>
              <c:pt idx="2">
                <c:v>28</c:v>
              </c:pt>
              <c:pt idx="3">
                <c:v>48</c:v>
              </c:pt>
              <c:pt idx="4">
                <c:v>22</c:v>
              </c:pt>
              <c:pt idx="5">
                <c:v>14</c:v>
              </c:pt>
              <c:pt idx="6">
                <c:v>23</c:v>
              </c:pt>
              <c:pt idx="7">
                <c:v>0</c:v>
              </c:pt>
              <c:pt idx="8">
                <c:v>26</c:v>
              </c:pt>
              <c:pt idx="9">
                <c:v>11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37</c:v>
              </c:pt>
              <c:pt idx="2">
                <c:v>29</c:v>
              </c:pt>
              <c:pt idx="3">
                <c:v>38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16</c:v>
              </c:pt>
              <c:pt idx="7">
                <c:v>0</c:v>
              </c:pt>
              <c:pt idx="8">
                <c:v>18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8170088"/>
        <c:axId val="41816891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170088"/>
        <c:axId val="418168912"/>
      </c:lineChart>
      <c:catAx>
        <c:axId val="418170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8168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816891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817008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OCTOBER 2015"</c:f>
          <c:strCache>
            <c:ptCount val="1"/>
            <c:pt idx="0">
              <c:v>TOTAL SUSPENDED PARTICULATES AND PM10  OCTOBER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65</c:v>
              </c:pt>
              <c:pt idx="1">
                <c:v>66</c:v>
              </c:pt>
              <c:pt idx="2">
                <c:v>50</c:v>
              </c:pt>
              <c:pt idx="3">
                <c:v>213</c:v>
              </c:pt>
              <c:pt idx="4">
                <c:v>67</c:v>
              </c:pt>
              <c:pt idx="5">
                <c:v>37</c:v>
              </c:pt>
              <c:pt idx="6">
                <c:v>36</c:v>
              </c:pt>
              <c:pt idx="7">
                <c:v>0</c:v>
              </c:pt>
              <c:pt idx="8">
                <c:v>120</c:v>
              </c:pt>
              <c:pt idx="9">
                <c:v>45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35</c:v>
              </c:pt>
              <c:pt idx="1">
                <c:v>37</c:v>
              </c:pt>
              <c:pt idx="2">
                <c:v>29</c:v>
              </c:pt>
              <c:pt idx="3">
                <c:v>40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16</c:v>
              </c:pt>
              <c:pt idx="7">
                <c:v>0</c:v>
              </c:pt>
              <c:pt idx="8">
                <c:v>19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1231320"/>
        <c:axId val="41123092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231320"/>
        <c:axId val="411230928"/>
      </c:lineChart>
      <c:catAx>
        <c:axId val="411231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1230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123092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123132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NOVEMBER 2015"</c:f>
          <c:strCache>
            <c:ptCount val="1"/>
            <c:pt idx="0">
              <c:v>TOTAL SUSPENDED PARTICULATES AND PM10  NOVEMBER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61</c:v>
              </c:pt>
              <c:pt idx="1">
                <c:v>144</c:v>
              </c:pt>
              <c:pt idx="2">
                <c:v>59</c:v>
              </c:pt>
              <c:pt idx="3">
                <c:v>59</c:v>
              </c:pt>
              <c:pt idx="4">
                <c:v>30</c:v>
              </c:pt>
              <c:pt idx="5">
                <c:v>25</c:v>
              </c:pt>
              <c:pt idx="6">
                <c:v>65</c:v>
              </c:pt>
              <c:pt idx="7">
                <c:v>0</c:v>
              </c:pt>
              <c:pt idx="8">
                <c:v>32</c:v>
              </c:pt>
              <c:pt idx="9">
                <c:v>0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36</c:v>
              </c:pt>
              <c:pt idx="2">
                <c:v>28</c:v>
              </c:pt>
              <c:pt idx="3">
                <c:v>39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15</c:v>
              </c:pt>
              <c:pt idx="7">
                <c:v>0</c:v>
              </c:pt>
              <c:pt idx="8">
                <c:v>18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1230144"/>
        <c:axId val="41122975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230144"/>
        <c:axId val="411229752"/>
      </c:lineChart>
      <c:catAx>
        <c:axId val="411230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1229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122975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123014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DECEMBER 2015"</c:f>
          <c:strCache>
            <c:ptCount val="1"/>
            <c:pt idx="0">
              <c:v>TOTAL SUSPENDED PARTICULATES AND PM10  DECEMBER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76</c:v>
              </c:pt>
              <c:pt idx="1">
                <c:v>271</c:v>
              </c:pt>
              <c:pt idx="2">
                <c:v>61</c:v>
              </c:pt>
              <c:pt idx="3">
                <c:v>74</c:v>
              </c:pt>
              <c:pt idx="4">
                <c:v>42</c:v>
              </c:pt>
              <c:pt idx="5">
                <c:v>51</c:v>
              </c:pt>
              <c:pt idx="6">
                <c:v>106</c:v>
              </c:pt>
              <c:pt idx="7">
                <c:v>0</c:v>
              </c:pt>
              <c:pt idx="8">
                <c:v>66</c:v>
              </c:pt>
              <c:pt idx="9">
                <c:v>21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37</c:v>
              </c:pt>
              <c:pt idx="2">
                <c:v>27</c:v>
              </c:pt>
              <c:pt idx="3">
                <c:v>39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16</c:v>
              </c:pt>
              <c:pt idx="7">
                <c:v>0</c:v>
              </c:pt>
              <c:pt idx="8">
                <c:v>18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1228968"/>
        <c:axId val="41122857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228968"/>
        <c:axId val="411228576"/>
      </c:lineChart>
      <c:catAx>
        <c:axId val="411228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1228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122857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122896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JANUARY 2016"</c:f>
          <c:strCache>
            <c:ptCount val="1"/>
            <c:pt idx="0">
              <c:v>TOTAL SUSPENDED PARTICULATES AND PM10  JANUARY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90</c:v>
              </c:pt>
              <c:pt idx="1">
                <c:v>261</c:v>
              </c:pt>
              <c:pt idx="2">
                <c:v>57</c:v>
              </c:pt>
              <c:pt idx="3">
                <c:v>174</c:v>
              </c:pt>
              <c:pt idx="4">
                <c:v>78</c:v>
              </c:pt>
              <c:pt idx="5">
                <c:v>45</c:v>
              </c:pt>
              <c:pt idx="6">
                <c:v>126</c:v>
              </c:pt>
              <c:pt idx="7">
                <c:v>0</c:v>
              </c:pt>
              <c:pt idx="8">
                <c:v>81</c:v>
              </c:pt>
              <c:pt idx="9">
                <c:v>28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35</c:v>
              </c:pt>
              <c:pt idx="1">
                <c:v>39</c:v>
              </c:pt>
              <c:pt idx="2">
                <c:v>26</c:v>
              </c:pt>
              <c:pt idx="3">
                <c:v>41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17</c:v>
              </c:pt>
              <c:pt idx="7">
                <c:v>0</c:v>
              </c:pt>
              <c:pt idx="8">
                <c:v>19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1227792"/>
        <c:axId val="41122740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227792"/>
        <c:axId val="411227400"/>
      </c:lineChart>
      <c:catAx>
        <c:axId val="411227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12274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122740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122779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FEBRUARY 2016"</c:f>
          <c:strCache>
            <c:ptCount val="1"/>
            <c:pt idx="0">
              <c:v>TOTAL SUSPENDED PARTICULATES AND PM10  FEBRUARY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69</c:v>
              </c:pt>
              <c:pt idx="1">
                <c:v>104</c:v>
              </c:pt>
              <c:pt idx="2">
                <c:v>79</c:v>
              </c:pt>
              <c:pt idx="3">
                <c:v>96</c:v>
              </c:pt>
              <c:pt idx="4">
                <c:v>47</c:v>
              </c:pt>
              <c:pt idx="5">
                <c:v>26</c:v>
              </c:pt>
              <c:pt idx="6">
                <c:v>30</c:v>
              </c:pt>
              <c:pt idx="7">
                <c:v>0</c:v>
              </c:pt>
              <c:pt idx="8">
                <c:v>42</c:v>
              </c:pt>
              <c:pt idx="9">
                <c:v>20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33</c:v>
              </c:pt>
              <c:pt idx="1">
                <c:v>38</c:v>
              </c:pt>
              <c:pt idx="2">
                <c:v>26</c:v>
              </c:pt>
              <c:pt idx="3">
                <c:v>42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16</c:v>
              </c:pt>
              <c:pt idx="7">
                <c:v>0</c:v>
              </c:pt>
              <c:pt idx="8">
                <c:v>19</c:v>
              </c:pt>
              <c:pt idx="9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1226616"/>
        <c:axId val="41122622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226616"/>
        <c:axId val="411226224"/>
      </c:lineChart>
      <c:catAx>
        <c:axId val="411226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12262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122622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122661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MARCH 2016"</c:f>
          <c:strCache>
            <c:ptCount val="1"/>
            <c:pt idx="0">
              <c:v>TOTAL SUSPENDED PARTICULATES AND PM10  MARCH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74</c:v>
              </c:pt>
              <c:pt idx="1">
                <c:v>125</c:v>
              </c:pt>
              <c:pt idx="2">
                <c:v>59</c:v>
              </c:pt>
              <c:pt idx="3">
                <c:v>70</c:v>
              </c:pt>
              <c:pt idx="4">
                <c:v>55</c:v>
              </c:pt>
              <c:pt idx="5">
                <c:v>22</c:v>
              </c:pt>
              <c:pt idx="6">
                <c:v>47</c:v>
              </c:pt>
              <c:pt idx="7">
                <c:v>0</c:v>
              </c:pt>
              <c:pt idx="8">
                <c:v>31</c:v>
              </c:pt>
              <c:pt idx="9">
                <c:v>23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31</c:v>
              </c:pt>
              <c:pt idx="1">
                <c:v>36</c:v>
              </c:pt>
              <c:pt idx="2">
                <c:v>24</c:v>
              </c:pt>
              <c:pt idx="3">
                <c:v>40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11</c:v>
              </c:pt>
              <c:pt idx="6">
                <c:v>15</c:v>
              </c:pt>
              <c:pt idx="7">
                <c:v>0</c:v>
              </c:pt>
              <c:pt idx="8">
                <c:v>18</c:v>
              </c:pt>
              <c:pt idx="9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1225440"/>
        <c:axId val="41122504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225440"/>
        <c:axId val="411225048"/>
      </c:lineChart>
      <c:catAx>
        <c:axId val="411225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1225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122504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122544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LEA MEMORIAL OVAL 
NOX AMBIENT DATA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March 2016</a:t>
            </a:r>
          </a:p>
        </c:rich>
      </c:tx>
      <c:layout>
        <c:manualLayout>
          <c:xMode val="edge"/>
          <c:yMode val="edge"/>
          <c:x val="0.38451498250218719"/>
          <c:y val="3.19410935702002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488310070525328E-2"/>
          <c:y val="0.20917689951135532"/>
          <c:w val="0.85564414119420162"/>
          <c:h val="0.69008582930349138"/>
        </c:manualLayout>
      </c:layout>
      <c:lineChart>
        <c:grouping val="standard"/>
        <c:varyColors val="0"/>
        <c:ser>
          <c:idx val="0"/>
          <c:order val="0"/>
          <c:tx>
            <c:v>Nox ug/m3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32"/>
              <c:pt idx="0">
                <c:v>42430</c:v>
              </c:pt>
              <c:pt idx="1">
                <c:v>42430.041666666664</c:v>
              </c:pt>
              <c:pt idx="2">
                <c:v>42430.083333333336</c:v>
              </c:pt>
              <c:pt idx="3">
                <c:v>42430.125</c:v>
              </c:pt>
              <c:pt idx="4">
                <c:v>42430.166666666664</c:v>
              </c:pt>
              <c:pt idx="5">
                <c:v>42430.208333333336</c:v>
              </c:pt>
              <c:pt idx="6">
                <c:v>42430.25</c:v>
              </c:pt>
              <c:pt idx="7">
                <c:v>42430.291666666664</c:v>
              </c:pt>
              <c:pt idx="8">
                <c:v>42430.333333333336</c:v>
              </c:pt>
              <c:pt idx="9">
                <c:v>42430.375</c:v>
              </c:pt>
              <c:pt idx="10">
                <c:v>42430.416666666664</c:v>
              </c:pt>
              <c:pt idx="11">
                <c:v>42430.458333333336</c:v>
              </c:pt>
              <c:pt idx="12">
                <c:v>42430.5</c:v>
              </c:pt>
              <c:pt idx="13">
                <c:v>42430.541666666664</c:v>
              </c:pt>
              <c:pt idx="14">
                <c:v>42430.583333333336</c:v>
              </c:pt>
              <c:pt idx="15">
                <c:v>42430.625</c:v>
              </c:pt>
              <c:pt idx="16">
                <c:v>42430.666666666664</c:v>
              </c:pt>
              <c:pt idx="17">
                <c:v>42430.708333333336</c:v>
              </c:pt>
              <c:pt idx="18">
                <c:v>42430.75</c:v>
              </c:pt>
              <c:pt idx="19">
                <c:v>42430.791666666664</c:v>
              </c:pt>
              <c:pt idx="20">
                <c:v>42430.833333333336</c:v>
              </c:pt>
              <c:pt idx="21">
                <c:v>42430.875</c:v>
              </c:pt>
              <c:pt idx="22">
                <c:v>42430.916666666664</c:v>
              </c:pt>
              <c:pt idx="23">
                <c:v>42430.958333333336</c:v>
              </c:pt>
              <c:pt idx="24">
                <c:v>42431</c:v>
              </c:pt>
              <c:pt idx="25">
                <c:v>42431.041666666664</c:v>
              </c:pt>
              <c:pt idx="26">
                <c:v>42431.083333333336</c:v>
              </c:pt>
              <c:pt idx="27">
                <c:v>42431.125</c:v>
              </c:pt>
              <c:pt idx="28">
                <c:v>42431.166666666664</c:v>
              </c:pt>
              <c:pt idx="29">
                <c:v>42431.208333333336</c:v>
              </c:pt>
              <c:pt idx="30">
                <c:v>42431.25</c:v>
              </c:pt>
              <c:pt idx="31">
                <c:v>42431.291666666664</c:v>
              </c:pt>
              <c:pt idx="32">
                <c:v>42431.333333333336</c:v>
              </c:pt>
              <c:pt idx="33">
                <c:v>42431.375</c:v>
              </c:pt>
              <c:pt idx="34">
                <c:v>42431.416666666664</c:v>
              </c:pt>
              <c:pt idx="35">
                <c:v>42431.458333333336</c:v>
              </c:pt>
              <c:pt idx="36">
                <c:v>42431.5</c:v>
              </c:pt>
              <c:pt idx="37">
                <c:v>42431.541666666664</c:v>
              </c:pt>
              <c:pt idx="38">
                <c:v>42431.583333333336</c:v>
              </c:pt>
              <c:pt idx="39">
                <c:v>42431.625</c:v>
              </c:pt>
              <c:pt idx="40">
                <c:v>42431.666666666664</c:v>
              </c:pt>
              <c:pt idx="41">
                <c:v>42431.708333333336</c:v>
              </c:pt>
              <c:pt idx="42">
                <c:v>42431.75</c:v>
              </c:pt>
              <c:pt idx="43">
                <c:v>42431.791666666664</c:v>
              </c:pt>
              <c:pt idx="44">
                <c:v>42431.833333333336</c:v>
              </c:pt>
              <c:pt idx="45">
                <c:v>42431.875</c:v>
              </c:pt>
              <c:pt idx="46">
                <c:v>42431.916666666664</c:v>
              </c:pt>
              <c:pt idx="47">
                <c:v>42431.958333333336</c:v>
              </c:pt>
              <c:pt idx="48">
                <c:v>42432</c:v>
              </c:pt>
              <c:pt idx="49">
                <c:v>42432.041666666664</c:v>
              </c:pt>
              <c:pt idx="50">
                <c:v>42432.083333333336</c:v>
              </c:pt>
              <c:pt idx="51">
                <c:v>42432.125</c:v>
              </c:pt>
              <c:pt idx="52">
                <c:v>42432.166666666664</c:v>
              </c:pt>
              <c:pt idx="53">
                <c:v>42432.208333333336</c:v>
              </c:pt>
              <c:pt idx="54">
                <c:v>42432.25</c:v>
              </c:pt>
              <c:pt idx="55">
                <c:v>42432.291666666664</c:v>
              </c:pt>
              <c:pt idx="56">
                <c:v>42432.333333333336</c:v>
              </c:pt>
              <c:pt idx="57">
                <c:v>42432.375</c:v>
              </c:pt>
              <c:pt idx="58">
                <c:v>42432.416666666664</c:v>
              </c:pt>
              <c:pt idx="59">
                <c:v>42432.458333333336</c:v>
              </c:pt>
              <c:pt idx="60">
                <c:v>42432.5</c:v>
              </c:pt>
              <c:pt idx="61">
                <c:v>42432.541666666664</c:v>
              </c:pt>
              <c:pt idx="62">
                <c:v>42432.583333333336</c:v>
              </c:pt>
              <c:pt idx="63">
                <c:v>42432.625</c:v>
              </c:pt>
              <c:pt idx="64">
                <c:v>42432.666666666664</c:v>
              </c:pt>
              <c:pt idx="65">
                <c:v>42432.708333333336</c:v>
              </c:pt>
              <c:pt idx="66">
                <c:v>42432.75</c:v>
              </c:pt>
              <c:pt idx="67">
                <c:v>42432.791666666664</c:v>
              </c:pt>
              <c:pt idx="68">
                <c:v>42432.833333333336</c:v>
              </c:pt>
              <c:pt idx="69">
                <c:v>42432.875</c:v>
              </c:pt>
              <c:pt idx="70">
                <c:v>42432.916666666664</c:v>
              </c:pt>
              <c:pt idx="71">
                <c:v>42432.958333333336</c:v>
              </c:pt>
              <c:pt idx="72">
                <c:v>42433</c:v>
              </c:pt>
              <c:pt idx="73">
                <c:v>42433.041666666664</c:v>
              </c:pt>
              <c:pt idx="74">
                <c:v>42433.083333333336</c:v>
              </c:pt>
              <c:pt idx="75">
                <c:v>42433.125</c:v>
              </c:pt>
              <c:pt idx="76">
                <c:v>42433.166666666664</c:v>
              </c:pt>
              <c:pt idx="77">
                <c:v>42433.208333333336</c:v>
              </c:pt>
              <c:pt idx="78">
                <c:v>42433.25</c:v>
              </c:pt>
              <c:pt idx="79">
                <c:v>42433.291666666664</c:v>
              </c:pt>
              <c:pt idx="80">
                <c:v>42433.333333333336</c:v>
              </c:pt>
              <c:pt idx="81">
                <c:v>42433.375</c:v>
              </c:pt>
              <c:pt idx="82">
                <c:v>42433.416666666664</c:v>
              </c:pt>
              <c:pt idx="83">
                <c:v>42433.458333333336</c:v>
              </c:pt>
              <c:pt idx="84">
                <c:v>42433.5</c:v>
              </c:pt>
              <c:pt idx="85">
                <c:v>42433.541666666664</c:v>
              </c:pt>
              <c:pt idx="86">
                <c:v>42433.583333333336</c:v>
              </c:pt>
              <c:pt idx="87">
                <c:v>42433.625</c:v>
              </c:pt>
              <c:pt idx="88">
                <c:v>42433.666666666664</c:v>
              </c:pt>
              <c:pt idx="89">
                <c:v>42433.708333333336</c:v>
              </c:pt>
              <c:pt idx="90">
                <c:v>42433.75</c:v>
              </c:pt>
              <c:pt idx="91">
                <c:v>42433.791666666664</c:v>
              </c:pt>
              <c:pt idx="92">
                <c:v>42433.833333333336</c:v>
              </c:pt>
              <c:pt idx="93">
                <c:v>42433.875</c:v>
              </c:pt>
              <c:pt idx="94">
                <c:v>42433.916666666664</c:v>
              </c:pt>
              <c:pt idx="95">
                <c:v>42433.958333333336</c:v>
              </c:pt>
              <c:pt idx="96">
                <c:v>42434</c:v>
              </c:pt>
              <c:pt idx="97">
                <c:v>42434.041666666664</c:v>
              </c:pt>
              <c:pt idx="98">
                <c:v>42434.083333333336</c:v>
              </c:pt>
              <c:pt idx="99">
                <c:v>42434.125</c:v>
              </c:pt>
              <c:pt idx="100">
                <c:v>42434.166666666664</c:v>
              </c:pt>
              <c:pt idx="101">
                <c:v>42434.208333333336</c:v>
              </c:pt>
              <c:pt idx="102">
                <c:v>42434.25</c:v>
              </c:pt>
              <c:pt idx="103">
                <c:v>42434.291666666664</c:v>
              </c:pt>
              <c:pt idx="104">
                <c:v>42434.333333333336</c:v>
              </c:pt>
              <c:pt idx="105">
                <c:v>42434.375</c:v>
              </c:pt>
              <c:pt idx="106">
                <c:v>42434.416666666664</c:v>
              </c:pt>
              <c:pt idx="107">
                <c:v>42434.458333333336</c:v>
              </c:pt>
              <c:pt idx="108">
                <c:v>42434.5</c:v>
              </c:pt>
              <c:pt idx="109">
                <c:v>42434.541666666664</c:v>
              </c:pt>
              <c:pt idx="110">
                <c:v>42434.583333333336</c:v>
              </c:pt>
              <c:pt idx="111">
                <c:v>42434.625</c:v>
              </c:pt>
              <c:pt idx="112">
                <c:v>42434.666666666664</c:v>
              </c:pt>
              <c:pt idx="113">
                <c:v>42434.708333333336</c:v>
              </c:pt>
              <c:pt idx="114">
                <c:v>42434.75</c:v>
              </c:pt>
              <c:pt idx="115">
                <c:v>42434.791666666664</c:v>
              </c:pt>
              <c:pt idx="116">
                <c:v>42434.833333333336</c:v>
              </c:pt>
              <c:pt idx="117">
                <c:v>42434.875</c:v>
              </c:pt>
              <c:pt idx="118">
                <c:v>42434.916666666664</c:v>
              </c:pt>
              <c:pt idx="119">
                <c:v>42434.958333333336</c:v>
              </c:pt>
              <c:pt idx="120">
                <c:v>42435</c:v>
              </c:pt>
              <c:pt idx="121">
                <c:v>42435.041666666664</c:v>
              </c:pt>
              <c:pt idx="122">
                <c:v>42435.083333333336</c:v>
              </c:pt>
              <c:pt idx="123">
                <c:v>42435.125</c:v>
              </c:pt>
              <c:pt idx="124">
                <c:v>42435.166666666664</c:v>
              </c:pt>
              <c:pt idx="125">
                <c:v>42435.208333333336</c:v>
              </c:pt>
              <c:pt idx="126">
                <c:v>42435.25</c:v>
              </c:pt>
              <c:pt idx="127">
                <c:v>42435.291666666664</c:v>
              </c:pt>
              <c:pt idx="128">
                <c:v>42435.333333333336</c:v>
              </c:pt>
              <c:pt idx="129">
                <c:v>42435.375</c:v>
              </c:pt>
              <c:pt idx="130">
                <c:v>42435.416666666664</c:v>
              </c:pt>
              <c:pt idx="131">
                <c:v>42435.458333333336</c:v>
              </c:pt>
              <c:pt idx="132">
                <c:v>42435.5</c:v>
              </c:pt>
              <c:pt idx="133">
                <c:v>42435.541666666664</c:v>
              </c:pt>
              <c:pt idx="134">
                <c:v>42435.583333333336</c:v>
              </c:pt>
              <c:pt idx="135">
                <c:v>42435.625</c:v>
              </c:pt>
              <c:pt idx="136">
                <c:v>42435.666666666664</c:v>
              </c:pt>
              <c:pt idx="137">
                <c:v>42435.708333333336</c:v>
              </c:pt>
              <c:pt idx="138">
                <c:v>42435.75</c:v>
              </c:pt>
              <c:pt idx="139">
                <c:v>42435.791666666664</c:v>
              </c:pt>
              <c:pt idx="140">
                <c:v>42435.833333333336</c:v>
              </c:pt>
              <c:pt idx="141">
                <c:v>42435.875</c:v>
              </c:pt>
              <c:pt idx="142">
                <c:v>42435.916666666664</c:v>
              </c:pt>
              <c:pt idx="143">
                <c:v>42435.958333333336</c:v>
              </c:pt>
              <c:pt idx="144">
                <c:v>42436</c:v>
              </c:pt>
              <c:pt idx="145">
                <c:v>42436.041666666664</c:v>
              </c:pt>
              <c:pt idx="146">
                <c:v>42436.083333333336</c:v>
              </c:pt>
              <c:pt idx="147">
                <c:v>42436.125</c:v>
              </c:pt>
              <c:pt idx="148">
                <c:v>42436.166666666664</c:v>
              </c:pt>
              <c:pt idx="149">
                <c:v>42436.208333333336</c:v>
              </c:pt>
              <c:pt idx="150">
                <c:v>42436.25</c:v>
              </c:pt>
              <c:pt idx="151">
                <c:v>42436.291666666664</c:v>
              </c:pt>
              <c:pt idx="152">
                <c:v>42436.333333333336</c:v>
              </c:pt>
              <c:pt idx="153">
                <c:v>42436.375</c:v>
              </c:pt>
              <c:pt idx="154">
                <c:v>42436.416666666664</c:v>
              </c:pt>
              <c:pt idx="155">
                <c:v>42436.458333333336</c:v>
              </c:pt>
              <c:pt idx="156">
                <c:v>42436.5</c:v>
              </c:pt>
              <c:pt idx="157">
                <c:v>42436.541666666664</c:v>
              </c:pt>
              <c:pt idx="158">
                <c:v>42436.583333333336</c:v>
              </c:pt>
              <c:pt idx="159">
                <c:v>42436.625</c:v>
              </c:pt>
              <c:pt idx="160">
                <c:v>42436.666666666664</c:v>
              </c:pt>
              <c:pt idx="161">
                <c:v>42436.708333333336</c:v>
              </c:pt>
              <c:pt idx="162">
                <c:v>42436.75</c:v>
              </c:pt>
              <c:pt idx="163">
                <c:v>42436.791666666664</c:v>
              </c:pt>
              <c:pt idx="164">
                <c:v>42436.833333333336</c:v>
              </c:pt>
              <c:pt idx="165">
                <c:v>42436.875</c:v>
              </c:pt>
              <c:pt idx="166">
                <c:v>42436.916666666664</c:v>
              </c:pt>
              <c:pt idx="167">
                <c:v>42436.958333333336</c:v>
              </c:pt>
              <c:pt idx="168">
                <c:v>42437</c:v>
              </c:pt>
              <c:pt idx="169">
                <c:v>42437.041666666664</c:v>
              </c:pt>
              <c:pt idx="170">
                <c:v>42437.083333333336</c:v>
              </c:pt>
              <c:pt idx="171">
                <c:v>42437.125</c:v>
              </c:pt>
              <c:pt idx="172">
                <c:v>42437.166666666664</c:v>
              </c:pt>
              <c:pt idx="173">
                <c:v>42437.208333333336</c:v>
              </c:pt>
              <c:pt idx="174">
                <c:v>42437.25</c:v>
              </c:pt>
              <c:pt idx="175">
                <c:v>42437.291666666664</c:v>
              </c:pt>
              <c:pt idx="176">
                <c:v>42437.333333333336</c:v>
              </c:pt>
              <c:pt idx="177">
                <c:v>42437.375</c:v>
              </c:pt>
              <c:pt idx="178">
                <c:v>42437.416666666664</c:v>
              </c:pt>
              <c:pt idx="179">
                <c:v>42437.458333333336</c:v>
              </c:pt>
              <c:pt idx="180">
                <c:v>42437.5</c:v>
              </c:pt>
              <c:pt idx="181">
                <c:v>42437.541666666664</c:v>
              </c:pt>
              <c:pt idx="182">
                <c:v>42437.583333333336</c:v>
              </c:pt>
              <c:pt idx="183">
                <c:v>42437.625</c:v>
              </c:pt>
              <c:pt idx="184">
                <c:v>42437.666666666664</c:v>
              </c:pt>
              <c:pt idx="185">
                <c:v>42437.708333333336</c:v>
              </c:pt>
              <c:pt idx="186">
                <c:v>42437.75</c:v>
              </c:pt>
              <c:pt idx="187">
                <c:v>42437.791666666664</c:v>
              </c:pt>
              <c:pt idx="188">
                <c:v>42437.833333333336</c:v>
              </c:pt>
              <c:pt idx="189">
                <c:v>42437.875</c:v>
              </c:pt>
              <c:pt idx="190">
                <c:v>42437.916666666664</c:v>
              </c:pt>
              <c:pt idx="191">
                <c:v>42437.958333333336</c:v>
              </c:pt>
              <c:pt idx="192">
                <c:v>42438</c:v>
              </c:pt>
              <c:pt idx="193">
                <c:v>42438.041666666664</c:v>
              </c:pt>
              <c:pt idx="194">
                <c:v>42438.083333333336</c:v>
              </c:pt>
              <c:pt idx="195">
                <c:v>42438.125</c:v>
              </c:pt>
              <c:pt idx="196">
                <c:v>42438.166666666664</c:v>
              </c:pt>
              <c:pt idx="197">
                <c:v>42438.208333333336</c:v>
              </c:pt>
              <c:pt idx="198">
                <c:v>42438.25</c:v>
              </c:pt>
              <c:pt idx="199">
                <c:v>42438.291666666664</c:v>
              </c:pt>
              <c:pt idx="200">
                <c:v>42438.333333333336</c:v>
              </c:pt>
              <c:pt idx="201">
                <c:v>42438.375</c:v>
              </c:pt>
              <c:pt idx="202">
                <c:v>42438.416666666664</c:v>
              </c:pt>
              <c:pt idx="203">
                <c:v>42438.458333333336</c:v>
              </c:pt>
              <c:pt idx="204">
                <c:v>42438.5</c:v>
              </c:pt>
              <c:pt idx="205">
                <c:v>42438.541666666664</c:v>
              </c:pt>
              <c:pt idx="206">
                <c:v>42438.583333333336</c:v>
              </c:pt>
              <c:pt idx="207">
                <c:v>42438.625</c:v>
              </c:pt>
              <c:pt idx="208">
                <c:v>42438.666666666664</c:v>
              </c:pt>
              <c:pt idx="209">
                <c:v>42438.708333333336</c:v>
              </c:pt>
              <c:pt idx="210">
                <c:v>42438.75</c:v>
              </c:pt>
              <c:pt idx="211">
                <c:v>42438.791666666664</c:v>
              </c:pt>
              <c:pt idx="212">
                <c:v>42438.833333333336</c:v>
              </c:pt>
              <c:pt idx="213">
                <c:v>42438.875</c:v>
              </c:pt>
              <c:pt idx="214">
                <c:v>42438.916666666664</c:v>
              </c:pt>
              <c:pt idx="215">
                <c:v>42438.958333333336</c:v>
              </c:pt>
              <c:pt idx="216">
                <c:v>42439</c:v>
              </c:pt>
              <c:pt idx="217">
                <c:v>42439.041666666664</c:v>
              </c:pt>
              <c:pt idx="218">
                <c:v>42439.083333333336</c:v>
              </c:pt>
              <c:pt idx="219">
                <c:v>42439.125</c:v>
              </c:pt>
              <c:pt idx="220">
                <c:v>42439.166666666664</c:v>
              </c:pt>
              <c:pt idx="221">
                <c:v>42439.208333333336</c:v>
              </c:pt>
              <c:pt idx="222">
                <c:v>42439.25</c:v>
              </c:pt>
              <c:pt idx="223">
                <c:v>42439.291666666664</c:v>
              </c:pt>
              <c:pt idx="224">
                <c:v>42439.333333333336</c:v>
              </c:pt>
              <c:pt idx="225">
                <c:v>42439.375</c:v>
              </c:pt>
              <c:pt idx="226">
                <c:v>42439.416666666664</c:v>
              </c:pt>
              <c:pt idx="227">
                <c:v>42439.458333333336</c:v>
              </c:pt>
              <c:pt idx="228">
                <c:v>42439.5</c:v>
              </c:pt>
              <c:pt idx="229">
                <c:v>42439.541666666664</c:v>
              </c:pt>
              <c:pt idx="230">
                <c:v>42439.583333333336</c:v>
              </c:pt>
              <c:pt idx="231">
                <c:v>42439.625</c:v>
              </c:pt>
              <c:pt idx="232">
                <c:v>42439.666666666664</c:v>
              </c:pt>
              <c:pt idx="233">
                <c:v>42439.708333333336</c:v>
              </c:pt>
              <c:pt idx="234">
                <c:v>42439.75</c:v>
              </c:pt>
              <c:pt idx="235">
                <c:v>42439.791666666664</c:v>
              </c:pt>
              <c:pt idx="236">
                <c:v>42439.833333333336</c:v>
              </c:pt>
              <c:pt idx="237">
                <c:v>42439.875</c:v>
              </c:pt>
              <c:pt idx="238">
                <c:v>42439.916666666664</c:v>
              </c:pt>
              <c:pt idx="239">
                <c:v>42439.958333333336</c:v>
              </c:pt>
              <c:pt idx="240">
                <c:v>42440</c:v>
              </c:pt>
              <c:pt idx="241">
                <c:v>42440.041666666664</c:v>
              </c:pt>
              <c:pt idx="242">
                <c:v>42440.083333333336</c:v>
              </c:pt>
              <c:pt idx="243">
                <c:v>42440.125</c:v>
              </c:pt>
              <c:pt idx="244">
                <c:v>42440.166666666664</c:v>
              </c:pt>
              <c:pt idx="245">
                <c:v>42440.208333333336</c:v>
              </c:pt>
              <c:pt idx="246">
                <c:v>42440.25</c:v>
              </c:pt>
              <c:pt idx="247">
                <c:v>42440.291666666664</c:v>
              </c:pt>
              <c:pt idx="248">
                <c:v>42440.333333333336</c:v>
              </c:pt>
              <c:pt idx="249">
                <c:v>42440.375</c:v>
              </c:pt>
              <c:pt idx="250">
                <c:v>42440.416666666664</c:v>
              </c:pt>
              <c:pt idx="251">
                <c:v>42440.458333333336</c:v>
              </c:pt>
              <c:pt idx="252">
                <c:v>42440.5</c:v>
              </c:pt>
              <c:pt idx="253">
                <c:v>42440.541666666664</c:v>
              </c:pt>
              <c:pt idx="254">
                <c:v>42440.583333333336</c:v>
              </c:pt>
              <c:pt idx="255">
                <c:v>42440.625</c:v>
              </c:pt>
              <c:pt idx="256">
                <c:v>42440.666666666664</c:v>
              </c:pt>
              <c:pt idx="257">
                <c:v>42440.708333333336</c:v>
              </c:pt>
              <c:pt idx="258">
                <c:v>42440.75</c:v>
              </c:pt>
              <c:pt idx="259">
                <c:v>42440.791666666664</c:v>
              </c:pt>
              <c:pt idx="260">
                <c:v>42440.833333333336</c:v>
              </c:pt>
              <c:pt idx="261">
                <c:v>42440.875</c:v>
              </c:pt>
              <c:pt idx="262">
                <c:v>42440.916666666664</c:v>
              </c:pt>
              <c:pt idx="263">
                <c:v>42440.958333333336</c:v>
              </c:pt>
              <c:pt idx="264">
                <c:v>42441</c:v>
              </c:pt>
              <c:pt idx="265">
                <c:v>42441.041666666664</c:v>
              </c:pt>
              <c:pt idx="266">
                <c:v>42441.083333333336</c:v>
              </c:pt>
              <c:pt idx="267">
                <c:v>42441.125</c:v>
              </c:pt>
              <c:pt idx="268">
                <c:v>42441.166666666664</c:v>
              </c:pt>
              <c:pt idx="269">
                <c:v>42441.208333333336</c:v>
              </c:pt>
              <c:pt idx="270">
                <c:v>42441.25</c:v>
              </c:pt>
              <c:pt idx="271">
                <c:v>42441.291666666664</c:v>
              </c:pt>
              <c:pt idx="272">
                <c:v>42441.333333333336</c:v>
              </c:pt>
              <c:pt idx="273">
                <c:v>42441.375</c:v>
              </c:pt>
              <c:pt idx="274">
                <c:v>42441.416666666664</c:v>
              </c:pt>
              <c:pt idx="275">
                <c:v>42441.458333333336</c:v>
              </c:pt>
              <c:pt idx="276">
                <c:v>42441.5</c:v>
              </c:pt>
              <c:pt idx="277">
                <c:v>42441.541666666664</c:v>
              </c:pt>
              <c:pt idx="278">
                <c:v>42441.583333333336</c:v>
              </c:pt>
              <c:pt idx="279">
                <c:v>42441.625</c:v>
              </c:pt>
              <c:pt idx="280">
                <c:v>42441.666666666664</c:v>
              </c:pt>
              <c:pt idx="281">
                <c:v>42441.708333333336</c:v>
              </c:pt>
              <c:pt idx="282">
                <c:v>42441.75</c:v>
              </c:pt>
              <c:pt idx="283">
                <c:v>42441.791666666664</c:v>
              </c:pt>
              <c:pt idx="284">
                <c:v>42441.833333333336</c:v>
              </c:pt>
              <c:pt idx="285">
                <c:v>42441.875</c:v>
              </c:pt>
              <c:pt idx="286">
                <c:v>42441.916666666664</c:v>
              </c:pt>
              <c:pt idx="287">
                <c:v>42441.958333333336</c:v>
              </c:pt>
              <c:pt idx="288">
                <c:v>42442</c:v>
              </c:pt>
              <c:pt idx="289">
                <c:v>42442.041666666664</c:v>
              </c:pt>
              <c:pt idx="290">
                <c:v>42442.083333333336</c:v>
              </c:pt>
              <c:pt idx="291">
                <c:v>42442.125</c:v>
              </c:pt>
              <c:pt idx="292">
                <c:v>42442.166666666664</c:v>
              </c:pt>
              <c:pt idx="293">
                <c:v>42442.208333333336</c:v>
              </c:pt>
              <c:pt idx="294">
                <c:v>42442.25</c:v>
              </c:pt>
              <c:pt idx="295">
                <c:v>42442.291666666664</c:v>
              </c:pt>
              <c:pt idx="296">
                <c:v>42442.333333333336</c:v>
              </c:pt>
              <c:pt idx="297">
                <c:v>42442.375</c:v>
              </c:pt>
              <c:pt idx="298">
                <c:v>42442.416666666664</c:v>
              </c:pt>
              <c:pt idx="299">
                <c:v>42442.458333333336</c:v>
              </c:pt>
              <c:pt idx="300">
                <c:v>42442.5</c:v>
              </c:pt>
              <c:pt idx="301">
                <c:v>42442.541666666664</c:v>
              </c:pt>
              <c:pt idx="302">
                <c:v>42442.583333333336</c:v>
              </c:pt>
              <c:pt idx="303">
                <c:v>42442.625</c:v>
              </c:pt>
              <c:pt idx="304">
                <c:v>42442.666666666664</c:v>
              </c:pt>
              <c:pt idx="305">
                <c:v>42442.708333333336</c:v>
              </c:pt>
              <c:pt idx="306">
                <c:v>42442.75</c:v>
              </c:pt>
              <c:pt idx="307">
                <c:v>42442.791666666664</c:v>
              </c:pt>
              <c:pt idx="308">
                <c:v>42442.833333333336</c:v>
              </c:pt>
              <c:pt idx="309">
                <c:v>42442.875</c:v>
              </c:pt>
              <c:pt idx="310">
                <c:v>42442.916666666664</c:v>
              </c:pt>
              <c:pt idx="311">
                <c:v>42442.958333333336</c:v>
              </c:pt>
              <c:pt idx="312">
                <c:v>42443</c:v>
              </c:pt>
              <c:pt idx="313">
                <c:v>42443.041666666664</c:v>
              </c:pt>
              <c:pt idx="314">
                <c:v>42443.083333333336</c:v>
              </c:pt>
              <c:pt idx="315">
                <c:v>42443.125</c:v>
              </c:pt>
              <c:pt idx="316">
                <c:v>42443.166666666664</c:v>
              </c:pt>
              <c:pt idx="317">
                <c:v>42443.208333333336</c:v>
              </c:pt>
              <c:pt idx="318">
                <c:v>42443.25</c:v>
              </c:pt>
              <c:pt idx="319">
                <c:v>42443.291666666664</c:v>
              </c:pt>
              <c:pt idx="320">
                <c:v>42443.333333333336</c:v>
              </c:pt>
              <c:pt idx="321">
                <c:v>42443.375</c:v>
              </c:pt>
              <c:pt idx="322">
                <c:v>42443.416666666664</c:v>
              </c:pt>
              <c:pt idx="323">
                <c:v>42443.458333333336</c:v>
              </c:pt>
              <c:pt idx="324">
                <c:v>42443.5</c:v>
              </c:pt>
              <c:pt idx="325">
                <c:v>42443.541666666664</c:v>
              </c:pt>
              <c:pt idx="326">
                <c:v>42443.583333333336</c:v>
              </c:pt>
              <c:pt idx="327">
                <c:v>42443.625</c:v>
              </c:pt>
              <c:pt idx="328">
                <c:v>42443.666666666664</c:v>
              </c:pt>
              <c:pt idx="329">
                <c:v>42443.708333333336</c:v>
              </c:pt>
              <c:pt idx="330">
                <c:v>42443.75</c:v>
              </c:pt>
              <c:pt idx="331">
                <c:v>42443.791666666664</c:v>
              </c:pt>
              <c:pt idx="332">
                <c:v>42443.833333333336</c:v>
              </c:pt>
              <c:pt idx="333">
                <c:v>42443.875</c:v>
              </c:pt>
              <c:pt idx="334">
                <c:v>42443.916666666664</c:v>
              </c:pt>
              <c:pt idx="335">
                <c:v>42443.958333333336</c:v>
              </c:pt>
              <c:pt idx="336">
                <c:v>42444</c:v>
              </c:pt>
              <c:pt idx="337">
                <c:v>42444.041666666664</c:v>
              </c:pt>
              <c:pt idx="338">
                <c:v>42444.083333333336</c:v>
              </c:pt>
              <c:pt idx="339">
                <c:v>42444.125</c:v>
              </c:pt>
              <c:pt idx="340">
                <c:v>42444.166666666664</c:v>
              </c:pt>
              <c:pt idx="341">
                <c:v>42444.208333333336</c:v>
              </c:pt>
              <c:pt idx="342">
                <c:v>42444.25</c:v>
              </c:pt>
              <c:pt idx="343">
                <c:v>42444.291666666664</c:v>
              </c:pt>
              <c:pt idx="344">
                <c:v>42444.333333333336</c:v>
              </c:pt>
              <c:pt idx="345">
                <c:v>42444.375</c:v>
              </c:pt>
              <c:pt idx="346">
                <c:v>42444.416666666664</c:v>
              </c:pt>
              <c:pt idx="347">
                <c:v>42444.458333333336</c:v>
              </c:pt>
              <c:pt idx="348">
                <c:v>42444.5</c:v>
              </c:pt>
              <c:pt idx="349">
                <c:v>42444.541666666664</c:v>
              </c:pt>
              <c:pt idx="350">
                <c:v>42444.583333333336</c:v>
              </c:pt>
              <c:pt idx="351">
                <c:v>42444.625</c:v>
              </c:pt>
              <c:pt idx="352">
                <c:v>42444.666666666664</c:v>
              </c:pt>
              <c:pt idx="353">
                <c:v>42444.708333333336</c:v>
              </c:pt>
              <c:pt idx="354">
                <c:v>42444.75</c:v>
              </c:pt>
              <c:pt idx="355">
                <c:v>42444.791666666664</c:v>
              </c:pt>
              <c:pt idx="356">
                <c:v>42444.833333333336</c:v>
              </c:pt>
              <c:pt idx="357">
                <c:v>42444.875</c:v>
              </c:pt>
              <c:pt idx="358">
                <c:v>42444.916666666664</c:v>
              </c:pt>
              <c:pt idx="359">
                <c:v>42444.958333333336</c:v>
              </c:pt>
              <c:pt idx="360">
                <c:v>42445</c:v>
              </c:pt>
              <c:pt idx="361">
                <c:v>42445.041666666664</c:v>
              </c:pt>
              <c:pt idx="362">
                <c:v>42445.083333333336</c:v>
              </c:pt>
              <c:pt idx="363">
                <c:v>42445.125</c:v>
              </c:pt>
              <c:pt idx="364">
                <c:v>42445.166666666664</c:v>
              </c:pt>
              <c:pt idx="365">
                <c:v>42445.208333333336</c:v>
              </c:pt>
              <c:pt idx="366">
                <c:v>42445.25</c:v>
              </c:pt>
              <c:pt idx="367">
                <c:v>42445.291666666664</c:v>
              </c:pt>
              <c:pt idx="368">
                <c:v>42445.333333333336</c:v>
              </c:pt>
              <c:pt idx="369">
                <c:v>42445.375</c:v>
              </c:pt>
              <c:pt idx="370">
                <c:v>42445.416666666664</c:v>
              </c:pt>
              <c:pt idx="371">
                <c:v>42445.458333333336</c:v>
              </c:pt>
              <c:pt idx="372">
                <c:v>42445.5</c:v>
              </c:pt>
              <c:pt idx="373">
                <c:v>42445.541666666664</c:v>
              </c:pt>
              <c:pt idx="374">
                <c:v>42445.583333333336</c:v>
              </c:pt>
              <c:pt idx="375">
                <c:v>42445.625</c:v>
              </c:pt>
              <c:pt idx="376">
                <c:v>42445.666666666664</c:v>
              </c:pt>
              <c:pt idx="377">
                <c:v>42445.708333333336</c:v>
              </c:pt>
              <c:pt idx="378">
                <c:v>42445.75</c:v>
              </c:pt>
              <c:pt idx="379">
                <c:v>42445.791666666664</c:v>
              </c:pt>
              <c:pt idx="380">
                <c:v>42445.833333333336</c:v>
              </c:pt>
              <c:pt idx="381">
                <c:v>42445.875</c:v>
              </c:pt>
              <c:pt idx="382">
                <c:v>42445.916666666664</c:v>
              </c:pt>
              <c:pt idx="383">
                <c:v>42445.958333333336</c:v>
              </c:pt>
              <c:pt idx="384">
                <c:v>42446</c:v>
              </c:pt>
              <c:pt idx="385">
                <c:v>42446.041666666664</c:v>
              </c:pt>
              <c:pt idx="386">
                <c:v>42446.083333333336</c:v>
              </c:pt>
              <c:pt idx="387">
                <c:v>42446.125</c:v>
              </c:pt>
              <c:pt idx="388">
                <c:v>42446.166666666664</c:v>
              </c:pt>
              <c:pt idx="389">
                <c:v>42446.208333333336</c:v>
              </c:pt>
              <c:pt idx="390">
                <c:v>42446.25</c:v>
              </c:pt>
              <c:pt idx="391">
                <c:v>42446.291666666664</c:v>
              </c:pt>
              <c:pt idx="392">
                <c:v>42446.333333333336</c:v>
              </c:pt>
              <c:pt idx="393">
                <c:v>42446.375</c:v>
              </c:pt>
              <c:pt idx="394">
                <c:v>42446.416666666664</c:v>
              </c:pt>
              <c:pt idx="395">
                <c:v>42446.458333333336</c:v>
              </c:pt>
              <c:pt idx="396">
                <c:v>42446.5</c:v>
              </c:pt>
              <c:pt idx="397">
                <c:v>42446.541666666664</c:v>
              </c:pt>
              <c:pt idx="398">
                <c:v>42446.583333333336</c:v>
              </c:pt>
              <c:pt idx="399">
                <c:v>42446.625</c:v>
              </c:pt>
              <c:pt idx="400">
                <c:v>42446.666666666664</c:v>
              </c:pt>
              <c:pt idx="401">
                <c:v>42446.708333333336</c:v>
              </c:pt>
              <c:pt idx="402">
                <c:v>42446.75</c:v>
              </c:pt>
              <c:pt idx="403">
                <c:v>42446.791666666664</c:v>
              </c:pt>
              <c:pt idx="404">
                <c:v>42446.833333333336</c:v>
              </c:pt>
              <c:pt idx="405">
                <c:v>42446.875</c:v>
              </c:pt>
              <c:pt idx="406">
                <c:v>42446.916666666664</c:v>
              </c:pt>
              <c:pt idx="407">
                <c:v>42446.958333333336</c:v>
              </c:pt>
              <c:pt idx="408">
                <c:v>42447</c:v>
              </c:pt>
              <c:pt idx="409">
                <c:v>42447.041666666664</c:v>
              </c:pt>
              <c:pt idx="410">
                <c:v>42447.083333333336</c:v>
              </c:pt>
              <c:pt idx="411">
                <c:v>42447.125</c:v>
              </c:pt>
              <c:pt idx="412">
                <c:v>42447.166666666664</c:v>
              </c:pt>
              <c:pt idx="413">
                <c:v>42447.208333333336</c:v>
              </c:pt>
              <c:pt idx="414">
                <c:v>42447.25</c:v>
              </c:pt>
              <c:pt idx="415">
                <c:v>42447.291666666664</c:v>
              </c:pt>
              <c:pt idx="416">
                <c:v>42447.333333333336</c:v>
              </c:pt>
              <c:pt idx="417">
                <c:v>42447.375</c:v>
              </c:pt>
              <c:pt idx="418">
                <c:v>42447.416666666664</c:v>
              </c:pt>
              <c:pt idx="419">
                <c:v>42447.458333333336</c:v>
              </c:pt>
              <c:pt idx="420">
                <c:v>42447.5</c:v>
              </c:pt>
              <c:pt idx="421">
                <c:v>42447.541666666664</c:v>
              </c:pt>
              <c:pt idx="422">
                <c:v>42447.583333333336</c:v>
              </c:pt>
              <c:pt idx="423">
                <c:v>42447.625</c:v>
              </c:pt>
              <c:pt idx="424">
                <c:v>42447.666666666664</c:v>
              </c:pt>
              <c:pt idx="425">
                <c:v>42447.708333333336</c:v>
              </c:pt>
              <c:pt idx="426">
                <c:v>42447.75</c:v>
              </c:pt>
              <c:pt idx="427">
                <c:v>42447.791666666664</c:v>
              </c:pt>
              <c:pt idx="428">
                <c:v>42447.833333333336</c:v>
              </c:pt>
              <c:pt idx="429">
                <c:v>42447.875</c:v>
              </c:pt>
              <c:pt idx="430">
                <c:v>42447.916666666664</c:v>
              </c:pt>
              <c:pt idx="431">
                <c:v>42447.958333333336</c:v>
              </c:pt>
              <c:pt idx="432">
                <c:v>42448</c:v>
              </c:pt>
              <c:pt idx="433">
                <c:v>42448.041666666664</c:v>
              </c:pt>
              <c:pt idx="434">
                <c:v>42448.083333333336</c:v>
              </c:pt>
              <c:pt idx="435">
                <c:v>42448.125</c:v>
              </c:pt>
              <c:pt idx="436">
                <c:v>42448.166666666664</c:v>
              </c:pt>
              <c:pt idx="437">
                <c:v>42448.208333333336</c:v>
              </c:pt>
              <c:pt idx="438">
                <c:v>42448.25</c:v>
              </c:pt>
              <c:pt idx="439">
                <c:v>42448.291666666664</c:v>
              </c:pt>
              <c:pt idx="440">
                <c:v>42448.333333333336</c:v>
              </c:pt>
              <c:pt idx="441">
                <c:v>42448.375</c:v>
              </c:pt>
              <c:pt idx="442">
                <c:v>42448.416666666664</c:v>
              </c:pt>
              <c:pt idx="443">
                <c:v>42448.458333333336</c:v>
              </c:pt>
              <c:pt idx="444">
                <c:v>42448.5</c:v>
              </c:pt>
              <c:pt idx="445">
                <c:v>42448.541666666664</c:v>
              </c:pt>
              <c:pt idx="446">
                <c:v>42448.583333333336</c:v>
              </c:pt>
              <c:pt idx="447">
                <c:v>42448.625</c:v>
              </c:pt>
              <c:pt idx="448">
                <c:v>42448.666666666664</c:v>
              </c:pt>
              <c:pt idx="449">
                <c:v>42448.708333333336</c:v>
              </c:pt>
              <c:pt idx="450">
                <c:v>42448.75</c:v>
              </c:pt>
              <c:pt idx="451">
                <c:v>42448.791666666664</c:v>
              </c:pt>
              <c:pt idx="452">
                <c:v>42448.833333333336</c:v>
              </c:pt>
              <c:pt idx="453">
                <c:v>42448.875</c:v>
              </c:pt>
              <c:pt idx="454">
                <c:v>42448.916666666664</c:v>
              </c:pt>
              <c:pt idx="455">
                <c:v>42448.958333333336</c:v>
              </c:pt>
              <c:pt idx="456">
                <c:v>42449</c:v>
              </c:pt>
              <c:pt idx="457">
                <c:v>42449.041666666664</c:v>
              </c:pt>
              <c:pt idx="458">
                <c:v>42449.083333333336</c:v>
              </c:pt>
              <c:pt idx="459">
                <c:v>42449.125</c:v>
              </c:pt>
              <c:pt idx="460">
                <c:v>42449.166666666664</c:v>
              </c:pt>
              <c:pt idx="461">
                <c:v>42449.208333333336</c:v>
              </c:pt>
              <c:pt idx="462">
                <c:v>42449.25</c:v>
              </c:pt>
              <c:pt idx="463">
                <c:v>42449.291666666664</c:v>
              </c:pt>
              <c:pt idx="464">
                <c:v>42449.333333333336</c:v>
              </c:pt>
              <c:pt idx="465">
                <c:v>42449.375</c:v>
              </c:pt>
              <c:pt idx="466">
                <c:v>42449.416666666664</c:v>
              </c:pt>
              <c:pt idx="467">
                <c:v>42449.458333333336</c:v>
              </c:pt>
              <c:pt idx="468">
                <c:v>42449.5</c:v>
              </c:pt>
              <c:pt idx="469">
                <c:v>42449.541666666664</c:v>
              </c:pt>
              <c:pt idx="470">
                <c:v>42449.583333333336</c:v>
              </c:pt>
              <c:pt idx="471">
                <c:v>42449.625</c:v>
              </c:pt>
              <c:pt idx="472">
                <c:v>42449.666666666664</c:v>
              </c:pt>
              <c:pt idx="473">
                <c:v>42449.708333333336</c:v>
              </c:pt>
              <c:pt idx="474">
                <c:v>42449.75</c:v>
              </c:pt>
              <c:pt idx="475">
                <c:v>42449.791666666664</c:v>
              </c:pt>
              <c:pt idx="476">
                <c:v>42449.833333333336</c:v>
              </c:pt>
              <c:pt idx="477">
                <c:v>42449.875</c:v>
              </c:pt>
              <c:pt idx="478">
                <c:v>42449.916666666664</c:v>
              </c:pt>
              <c:pt idx="479">
                <c:v>42449.958333333336</c:v>
              </c:pt>
              <c:pt idx="480">
                <c:v>42450</c:v>
              </c:pt>
              <c:pt idx="481">
                <c:v>42450.041666666664</c:v>
              </c:pt>
              <c:pt idx="482">
                <c:v>42450.083333333336</c:v>
              </c:pt>
              <c:pt idx="483">
                <c:v>42450.125</c:v>
              </c:pt>
              <c:pt idx="484">
                <c:v>42450.166666666664</c:v>
              </c:pt>
              <c:pt idx="485">
                <c:v>42450.208333333336</c:v>
              </c:pt>
              <c:pt idx="486">
                <c:v>42450.25</c:v>
              </c:pt>
              <c:pt idx="487">
                <c:v>42450.291666666664</c:v>
              </c:pt>
              <c:pt idx="488">
                <c:v>42450.333333333336</c:v>
              </c:pt>
              <c:pt idx="489">
                <c:v>42450.375</c:v>
              </c:pt>
              <c:pt idx="490">
                <c:v>42450.416666666664</c:v>
              </c:pt>
              <c:pt idx="491">
                <c:v>42450.458333333336</c:v>
              </c:pt>
              <c:pt idx="492">
                <c:v>42450.5</c:v>
              </c:pt>
              <c:pt idx="493">
                <c:v>42450.541666666664</c:v>
              </c:pt>
              <c:pt idx="494">
                <c:v>42450.583333333336</c:v>
              </c:pt>
              <c:pt idx="495">
                <c:v>42450.625</c:v>
              </c:pt>
              <c:pt idx="496">
                <c:v>42450.666666666664</c:v>
              </c:pt>
              <c:pt idx="497">
                <c:v>42450.708333333336</c:v>
              </c:pt>
              <c:pt idx="498">
                <c:v>42450.75</c:v>
              </c:pt>
              <c:pt idx="499">
                <c:v>42450.791666666664</c:v>
              </c:pt>
              <c:pt idx="500">
                <c:v>42450.833333333336</c:v>
              </c:pt>
              <c:pt idx="501">
                <c:v>42450.875</c:v>
              </c:pt>
              <c:pt idx="502">
                <c:v>42450.916666666664</c:v>
              </c:pt>
              <c:pt idx="503">
                <c:v>42450.958333333336</c:v>
              </c:pt>
              <c:pt idx="504">
                <c:v>42451</c:v>
              </c:pt>
              <c:pt idx="505">
                <c:v>42451.041666666664</c:v>
              </c:pt>
              <c:pt idx="506">
                <c:v>42451.083333333336</c:v>
              </c:pt>
              <c:pt idx="507">
                <c:v>42451.125</c:v>
              </c:pt>
              <c:pt idx="508">
                <c:v>42451.166666666664</c:v>
              </c:pt>
              <c:pt idx="509">
                <c:v>42451.208333333336</c:v>
              </c:pt>
              <c:pt idx="510">
                <c:v>42451.25</c:v>
              </c:pt>
              <c:pt idx="511">
                <c:v>42451.291666666664</c:v>
              </c:pt>
              <c:pt idx="512">
                <c:v>42451.333333333336</c:v>
              </c:pt>
              <c:pt idx="513">
                <c:v>42451.375</c:v>
              </c:pt>
              <c:pt idx="514">
                <c:v>42451.416666666664</c:v>
              </c:pt>
              <c:pt idx="515">
                <c:v>42451.458333333336</c:v>
              </c:pt>
              <c:pt idx="516">
                <c:v>42451.5</c:v>
              </c:pt>
              <c:pt idx="517">
                <c:v>42451.541666666664</c:v>
              </c:pt>
              <c:pt idx="518">
                <c:v>42451.583333333336</c:v>
              </c:pt>
              <c:pt idx="519">
                <c:v>42451.625</c:v>
              </c:pt>
              <c:pt idx="520">
                <c:v>42451.666666666664</c:v>
              </c:pt>
              <c:pt idx="521">
                <c:v>42451.708333333336</c:v>
              </c:pt>
              <c:pt idx="522">
                <c:v>42451.75</c:v>
              </c:pt>
              <c:pt idx="523">
                <c:v>42451.791666666664</c:v>
              </c:pt>
              <c:pt idx="524">
                <c:v>42451.833333333336</c:v>
              </c:pt>
              <c:pt idx="525">
                <c:v>42451.875</c:v>
              </c:pt>
              <c:pt idx="526">
                <c:v>42451.916666666664</c:v>
              </c:pt>
              <c:pt idx="527">
                <c:v>42451.958333333336</c:v>
              </c:pt>
              <c:pt idx="528">
                <c:v>42452</c:v>
              </c:pt>
              <c:pt idx="529">
                <c:v>42452.041666666664</c:v>
              </c:pt>
              <c:pt idx="530">
                <c:v>42452.083333333336</c:v>
              </c:pt>
              <c:pt idx="531">
                <c:v>42452.125</c:v>
              </c:pt>
              <c:pt idx="532">
                <c:v>42452.166666666664</c:v>
              </c:pt>
              <c:pt idx="533">
                <c:v>42452.208333333336</c:v>
              </c:pt>
              <c:pt idx="534">
                <c:v>42452.25</c:v>
              </c:pt>
              <c:pt idx="535">
                <c:v>42452.291666666664</c:v>
              </c:pt>
              <c:pt idx="536">
                <c:v>42452.333333333336</c:v>
              </c:pt>
              <c:pt idx="537">
                <c:v>42452.375</c:v>
              </c:pt>
              <c:pt idx="538">
                <c:v>42452.416666666664</c:v>
              </c:pt>
              <c:pt idx="539">
                <c:v>42452.458333333336</c:v>
              </c:pt>
              <c:pt idx="540">
                <c:v>42452.5</c:v>
              </c:pt>
              <c:pt idx="541">
                <c:v>42452.541666666664</c:v>
              </c:pt>
              <c:pt idx="542">
                <c:v>42452.583333333336</c:v>
              </c:pt>
              <c:pt idx="543">
                <c:v>42452.625</c:v>
              </c:pt>
              <c:pt idx="544">
                <c:v>42452.666666666664</c:v>
              </c:pt>
              <c:pt idx="545">
                <c:v>42452.708333333336</c:v>
              </c:pt>
              <c:pt idx="546">
                <c:v>42452.75</c:v>
              </c:pt>
              <c:pt idx="547">
                <c:v>42452.791666666664</c:v>
              </c:pt>
              <c:pt idx="548">
                <c:v>42452.833333333336</c:v>
              </c:pt>
              <c:pt idx="549">
                <c:v>42452.875</c:v>
              </c:pt>
              <c:pt idx="550">
                <c:v>42452.916666666664</c:v>
              </c:pt>
              <c:pt idx="551">
                <c:v>42452.958333333336</c:v>
              </c:pt>
              <c:pt idx="552">
                <c:v>42453</c:v>
              </c:pt>
              <c:pt idx="553">
                <c:v>42453.041666666664</c:v>
              </c:pt>
              <c:pt idx="554">
                <c:v>42453.083333333336</c:v>
              </c:pt>
              <c:pt idx="555">
                <c:v>42453.125</c:v>
              </c:pt>
              <c:pt idx="556">
                <c:v>42453.166666666664</c:v>
              </c:pt>
              <c:pt idx="557">
                <c:v>42453.208333333336</c:v>
              </c:pt>
              <c:pt idx="558">
                <c:v>42453.25</c:v>
              </c:pt>
              <c:pt idx="559">
                <c:v>42453.291666666664</c:v>
              </c:pt>
              <c:pt idx="560">
                <c:v>42453.333333333336</c:v>
              </c:pt>
              <c:pt idx="561">
                <c:v>42453.375</c:v>
              </c:pt>
              <c:pt idx="562">
                <c:v>42453.416666666664</c:v>
              </c:pt>
              <c:pt idx="563">
                <c:v>42453.458333333336</c:v>
              </c:pt>
              <c:pt idx="564">
                <c:v>42453.5</c:v>
              </c:pt>
              <c:pt idx="565">
                <c:v>42453.541666666664</c:v>
              </c:pt>
              <c:pt idx="566">
                <c:v>42453.583333333336</c:v>
              </c:pt>
              <c:pt idx="567">
                <c:v>42453.625</c:v>
              </c:pt>
              <c:pt idx="568">
                <c:v>42453.666666666664</c:v>
              </c:pt>
              <c:pt idx="569">
                <c:v>42453.708333333336</c:v>
              </c:pt>
              <c:pt idx="570">
                <c:v>42453.75</c:v>
              </c:pt>
              <c:pt idx="571">
                <c:v>42453.791666666664</c:v>
              </c:pt>
              <c:pt idx="572">
                <c:v>42453.833333333336</c:v>
              </c:pt>
              <c:pt idx="573">
                <c:v>42453.875</c:v>
              </c:pt>
              <c:pt idx="574">
                <c:v>42453.916666666664</c:v>
              </c:pt>
              <c:pt idx="575">
                <c:v>42453.958333333336</c:v>
              </c:pt>
              <c:pt idx="576">
                <c:v>42454</c:v>
              </c:pt>
              <c:pt idx="577">
                <c:v>42454.041666666664</c:v>
              </c:pt>
              <c:pt idx="578">
                <c:v>42454.083333333336</c:v>
              </c:pt>
              <c:pt idx="579">
                <c:v>42454.125</c:v>
              </c:pt>
              <c:pt idx="580">
                <c:v>42454.166666666664</c:v>
              </c:pt>
              <c:pt idx="581">
                <c:v>42454.208333333336</c:v>
              </c:pt>
              <c:pt idx="582">
                <c:v>42454.25</c:v>
              </c:pt>
              <c:pt idx="583">
                <c:v>42454.291666666664</c:v>
              </c:pt>
              <c:pt idx="584">
                <c:v>42454.333333333336</c:v>
              </c:pt>
              <c:pt idx="585">
                <c:v>42454.375</c:v>
              </c:pt>
              <c:pt idx="586">
                <c:v>42454.416666666664</c:v>
              </c:pt>
              <c:pt idx="587">
                <c:v>42454.458333333336</c:v>
              </c:pt>
              <c:pt idx="588">
                <c:v>42454.5</c:v>
              </c:pt>
              <c:pt idx="589">
                <c:v>42454.541666666664</c:v>
              </c:pt>
              <c:pt idx="590">
                <c:v>42454.583333333336</c:v>
              </c:pt>
              <c:pt idx="591">
                <c:v>42454.625</c:v>
              </c:pt>
              <c:pt idx="592">
                <c:v>42454.666666666664</c:v>
              </c:pt>
              <c:pt idx="593">
                <c:v>42454.708333333336</c:v>
              </c:pt>
              <c:pt idx="594">
                <c:v>42454.75</c:v>
              </c:pt>
              <c:pt idx="595">
                <c:v>42454.791666666664</c:v>
              </c:pt>
              <c:pt idx="596">
                <c:v>42454.833333333336</c:v>
              </c:pt>
              <c:pt idx="597">
                <c:v>42454.875</c:v>
              </c:pt>
              <c:pt idx="598">
                <c:v>42454.916666666664</c:v>
              </c:pt>
              <c:pt idx="599">
                <c:v>42454.958333333336</c:v>
              </c:pt>
              <c:pt idx="600">
                <c:v>42455</c:v>
              </c:pt>
              <c:pt idx="601">
                <c:v>42455.041666666664</c:v>
              </c:pt>
              <c:pt idx="602">
                <c:v>42455.083333333336</c:v>
              </c:pt>
              <c:pt idx="603">
                <c:v>42455.125</c:v>
              </c:pt>
              <c:pt idx="604">
                <c:v>42455.166666666664</c:v>
              </c:pt>
              <c:pt idx="605">
                <c:v>42455.208333333336</c:v>
              </c:pt>
              <c:pt idx="606">
                <c:v>42455.25</c:v>
              </c:pt>
              <c:pt idx="607">
                <c:v>42455.291666666664</c:v>
              </c:pt>
              <c:pt idx="608">
                <c:v>42455.333333333336</c:v>
              </c:pt>
              <c:pt idx="609">
                <c:v>42455.375</c:v>
              </c:pt>
              <c:pt idx="610">
                <c:v>42455.416666666664</c:v>
              </c:pt>
              <c:pt idx="611">
                <c:v>42455.458333333336</c:v>
              </c:pt>
              <c:pt idx="612">
                <c:v>42455.5</c:v>
              </c:pt>
              <c:pt idx="613">
                <c:v>42455.541666666664</c:v>
              </c:pt>
              <c:pt idx="614">
                <c:v>42455.583333333336</c:v>
              </c:pt>
              <c:pt idx="615">
                <c:v>42455.625</c:v>
              </c:pt>
              <c:pt idx="616">
                <c:v>42455.666666666664</c:v>
              </c:pt>
              <c:pt idx="617">
                <c:v>42455.708333333336</c:v>
              </c:pt>
              <c:pt idx="618">
                <c:v>42455.75</c:v>
              </c:pt>
              <c:pt idx="619">
                <c:v>42455.791666666664</c:v>
              </c:pt>
              <c:pt idx="620">
                <c:v>42455.833333333336</c:v>
              </c:pt>
              <c:pt idx="621">
                <c:v>42455.875</c:v>
              </c:pt>
              <c:pt idx="622">
                <c:v>42455.916666666664</c:v>
              </c:pt>
              <c:pt idx="623">
                <c:v>42455.958333333336</c:v>
              </c:pt>
              <c:pt idx="624">
                <c:v>42456</c:v>
              </c:pt>
              <c:pt idx="625">
                <c:v>42456.041666666664</c:v>
              </c:pt>
              <c:pt idx="626">
                <c:v>42456.083333333336</c:v>
              </c:pt>
              <c:pt idx="627">
                <c:v>42456.125</c:v>
              </c:pt>
              <c:pt idx="628">
                <c:v>42456.166666666664</c:v>
              </c:pt>
              <c:pt idx="629">
                <c:v>42456.208333333336</c:v>
              </c:pt>
              <c:pt idx="630">
                <c:v>42456.25</c:v>
              </c:pt>
              <c:pt idx="631">
                <c:v>42456.291666666664</c:v>
              </c:pt>
              <c:pt idx="632">
                <c:v>42456.333333333336</c:v>
              </c:pt>
              <c:pt idx="633">
                <c:v>42456.375</c:v>
              </c:pt>
              <c:pt idx="634">
                <c:v>42456.416666666664</c:v>
              </c:pt>
              <c:pt idx="635">
                <c:v>42456.458333333336</c:v>
              </c:pt>
              <c:pt idx="636">
                <c:v>42456.5</c:v>
              </c:pt>
              <c:pt idx="637">
                <c:v>42456.541666666664</c:v>
              </c:pt>
              <c:pt idx="638">
                <c:v>42456.583333333336</c:v>
              </c:pt>
              <c:pt idx="639">
                <c:v>42456.625</c:v>
              </c:pt>
              <c:pt idx="640">
                <c:v>42456.666666666664</c:v>
              </c:pt>
              <c:pt idx="641">
                <c:v>42456.708333333336</c:v>
              </c:pt>
              <c:pt idx="642">
                <c:v>42456.75</c:v>
              </c:pt>
              <c:pt idx="643">
                <c:v>42456.791666666664</c:v>
              </c:pt>
              <c:pt idx="644">
                <c:v>42456.833333333336</c:v>
              </c:pt>
              <c:pt idx="645">
                <c:v>42456.875</c:v>
              </c:pt>
              <c:pt idx="646">
                <c:v>42456.916666666664</c:v>
              </c:pt>
              <c:pt idx="647">
                <c:v>42456.958333333336</c:v>
              </c:pt>
              <c:pt idx="648">
                <c:v>42457</c:v>
              </c:pt>
              <c:pt idx="649">
                <c:v>42457.041666666664</c:v>
              </c:pt>
              <c:pt idx="650">
                <c:v>42457.083333333336</c:v>
              </c:pt>
              <c:pt idx="651">
                <c:v>42457.125</c:v>
              </c:pt>
              <c:pt idx="652">
                <c:v>42457.166666666664</c:v>
              </c:pt>
              <c:pt idx="653">
                <c:v>42457.208333333336</c:v>
              </c:pt>
              <c:pt idx="654">
                <c:v>42457.25</c:v>
              </c:pt>
              <c:pt idx="655">
                <c:v>42457.291666666664</c:v>
              </c:pt>
              <c:pt idx="656">
                <c:v>42457.333333333336</c:v>
              </c:pt>
              <c:pt idx="657">
                <c:v>42457.375</c:v>
              </c:pt>
              <c:pt idx="658">
                <c:v>42457.416666666664</c:v>
              </c:pt>
              <c:pt idx="659">
                <c:v>42457.458333333336</c:v>
              </c:pt>
              <c:pt idx="660">
                <c:v>42457.5</c:v>
              </c:pt>
              <c:pt idx="661">
                <c:v>42457.541666666664</c:v>
              </c:pt>
              <c:pt idx="662">
                <c:v>42457.583333333336</c:v>
              </c:pt>
              <c:pt idx="663">
                <c:v>42457.625</c:v>
              </c:pt>
              <c:pt idx="664">
                <c:v>42457.666666666664</c:v>
              </c:pt>
              <c:pt idx="665">
                <c:v>42457.708333333336</c:v>
              </c:pt>
              <c:pt idx="666">
                <c:v>42457.75</c:v>
              </c:pt>
              <c:pt idx="667">
                <c:v>42457.791666666664</c:v>
              </c:pt>
              <c:pt idx="668">
                <c:v>42457.833333333336</c:v>
              </c:pt>
              <c:pt idx="669">
                <c:v>42457.875</c:v>
              </c:pt>
              <c:pt idx="670">
                <c:v>42457.916666666664</c:v>
              </c:pt>
              <c:pt idx="671">
                <c:v>42457.958333333336</c:v>
              </c:pt>
              <c:pt idx="672">
                <c:v>42458</c:v>
              </c:pt>
              <c:pt idx="673">
                <c:v>42458.041666666664</c:v>
              </c:pt>
              <c:pt idx="674">
                <c:v>42458.083333333336</c:v>
              </c:pt>
              <c:pt idx="675">
                <c:v>42458.125</c:v>
              </c:pt>
              <c:pt idx="676">
                <c:v>42458.166666666664</c:v>
              </c:pt>
              <c:pt idx="677">
                <c:v>42458.208333333336</c:v>
              </c:pt>
              <c:pt idx="678">
                <c:v>42458.25</c:v>
              </c:pt>
              <c:pt idx="679">
                <c:v>42458.291666666664</c:v>
              </c:pt>
              <c:pt idx="680">
                <c:v>42458.333333333336</c:v>
              </c:pt>
              <c:pt idx="681">
                <c:v>42458.375</c:v>
              </c:pt>
              <c:pt idx="682">
                <c:v>42458.416666666664</c:v>
              </c:pt>
              <c:pt idx="683">
                <c:v>42458.458333333336</c:v>
              </c:pt>
              <c:pt idx="684">
                <c:v>42458.5</c:v>
              </c:pt>
              <c:pt idx="685">
                <c:v>42458.541666666664</c:v>
              </c:pt>
              <c:pt idx="686">
                <c:v>42458.583333333336</c:v>
              </c:pt>
              <c:pt idx="687">
                <c:v>42458.625</c:v>
              </c:pt>
              <c:pt idx="688">
                <c:v>42458.666666666664</c:v>
              </c:pt>
              <c:pt idx="689">
                <c:v>42458.708333333336</c:v>
              </c:pt>
              <c:pt idx="690">
                <c:v>42458.75</c:v>
              </c:pt>
              <c:pt idx="691">
                <c:v>42458.791666666664</c:v>
              </c:pt>
              <c:pt idx="692">
                <c:v>42458.833333333336</c:v>
              </c:pt>
              <c:pt idx="693">
                <c:v>42458.875</c:v>
              </c:pt>
              <c:pt idx="694">
                <c:v>42458.916666666664</c:v>
              </c:pt>
              <c:pt idx="695">
                <c:v>42458.958333333336</c:v>
              </c:pt>
              <c:pt idx="696">
                <c:v>42459</c:v>
              </c:pt>
              <c:pt idx="697">
                <c:v>42459.041666666664</c:v>
              </c:pt>
              <c:pt idx="698">
                <c:v>42459.083333333336</c:v>
              </c:pt>
              <c:pt idx="699">
                <c:v>42459.125</c:v>
              </c:pt>
              <c:pt idx="700">
                <c:v>42459.166666666664</c:v>
              </c:pt>
              <c:pt idx="701">
                <c:v>42459.208333333336</c:v>
              </c:pt>
              <c:pt idx="702">
                <c:v>42459.25</c:v>
              </c:pt>
              <c:pt idx="703">
                <c:v>42459.291666666664</c:v>
              </c:pt>
              <c:pt idx="704">
                <c:v>42459.333333333336</c:v>
              </c:pt>
              <c:pt idx="705">
                <c:v>42459.375</c:v>
              </c:pt>
              <c:pt idx="706">
                <c:v>42459.416666666664</c:v>
              </c:pt>
              <c:pt idx="707">
                <c:v>42459.458333333336</c:v>
              </c:pt>
              <c:pt idx="708">
                <c:v>42459.5</c:v>
              </c:pt>
              <c:pt idx="709">
                <c:v>42459.541666666664</c:v>
              </c:pt>
              <c:pt idx="710">
                <c:v>42459.583333333336</c:v>
              </c:pt>
              <c:pt idx="711">
                <c:v>42459.625</c:v>
              </c:pt>
              <c:pt idx="712">
                <c:v>42459.666666666664</c:v>
              </c:pt>
              <c:pt idx="713">
                <c:v>42459.708333333336</c:v>
              </c:pt>
              <c:pt idx="714">
                <c:v>42459.75</c:v>
              </c:pt>
              <c:pt idx="715">
                <c:v>42459.791666666664</c:v>
              </c:pt>
              <c:pt idx="716">
                <c:v>42459.833333333336</c:v>
              </c:pt>
              <c:pt idx="717">
                <c:v>42459.875</c:v>
              </c:pt>
              <c:pt idx="718">
                <c:v>42459.916666666664</c:v>
              </c:pt>
              <c:pt idx="719">
                <c:v>42459.958333333336</c:v>
              </c:pt>
              <c:pt idx="720">
                <c:v>42460</c:v>
              </c:pt>
              <c:pt idx="721">
                <c:v>42460.041666666664</c:v>
              </c:pt>
              <c:pt idx="722">
                <c:v>42460.083333333336</c:v>
              </c:pt>
              <c:pt idx="723">
                <c:v>42460.125</c:v>
              </c:pt>
              <c:pt idx="724">
                <c:v>42460.166666666664</c:v>
              </c:pt>
              <c:pt idx="725">
                <c:v>42460.208333333336</c:v>
              </c:pt>
              <c:pt idx="726">
                <c:v>42460.25</c:v>
              </c:pt>
              <c:pt idx="727">
                <c:v>42460.291666666664</c:v>
              </c:pt>
              <c:pt idx="728">
                <c:v>42460.333333333336</c:v>
              </c:pt>
              <c:pt idx="729">
                <c:v>42460.375</c:v>
              </c:pt>
              <c:pt idx="730">
                <c:v>42460.416666666664</c:v>
              </c:pt>
              <c:pt idx="731">
                <c:v>42460.458333333336</c:v>
              </c:pt>
            </c:numLit>
          </c:cat>
          <c:val>
            <c:numLit>
              <c:formatCode>General</c:formatCode>
              <c:ptCount val="732"/>
              <c:pt idx="0">
                <c:v>1.8449999511241908</c:v>
              </c:pt>
              <c:pt idx="1">
                <c:v>1.9269999706745142</c:v>
              </c:pt>
              <c:pt idx="2">
                <c:v>1.9133333007494606</c:v>
              </c:pt>
              <c:pt idx="3">
                <c:v>2.2891667236884436</c:v>
              </c:pt>
              <c:pt idx="4">
                <c:v>2.9724999755620956</c:v>
              </c:pt>
              <c:pt idx="5">
                <c:v>3.4166666259368252</c:v>
              </c:pt>
              <c:pt idx="6">
                <c:v>6.2866666177908579</c:v>
              </c:pt>
              <c:pt idx="7">
                <c:v>10.284166634082792</c:v>
              </c:pt>
              <c:pt idx="8">
                <c:v>9.2591667970021572</c:v>
              </c:pt>
              <c:pt idx="9">
                <c:v>6.6966666340827929</c:v>
              </c:pt>
              <c:pt idx="10">
                <c:v>3.8608333985010783</c:v>
              </c:pt>
              <c:pt idx="11">
                <c:v>2.6308333496252696</c:v>
              </c:pt>
              <c:pt idx="12">
                <c:v>2.220833374063174</c:v>
              </c:pt>
              <c:pt idx="13">
                <c:v>2.0158333251873652</c:v>
              </c:pt>
              <c:pt idx="14">
                <c:v>2.4258333007494608</c:v>
              </c:pt>
              <c:pt idx="15">
                <c:v>2.2550000081459682</c:v>
              </c:pt>
              <c:pt idx="16">
                <c:v>2.5283333659172054</c:v>
              </c:pt>
              <c:pt idx="17">
                <c:v>2.220833374063174</c:v>
              </c:pt>
              <c:pt idx="18">
                <c:v>2.186666699250539</c:v>
              </c:pt>
              <c:pt idx="19">
                <c:v>2.0500000000000003</c:v>
              </c:pt>
              <c:pt idx="20">
                <c:v>2.3575000325838724</c:v>
              </c:pt>
              <c:pt idx="21">
                <c:v>2.1183333496252694</c:v>
              </c:pt>
              <c:pt idx="22">
                <c:v>1.9474999755620954</c:v>
              </c:pt>
              <c:pt idx="23">
                <c:v>2.1525000244379044</c:v>
              </c:pt>
              <c:pt idx="24">
                <c:v>3.5533333251873649</c:v>
              </c:pt>
              <c:pt idx="25">
                <c:v>3.6899999511241908</c:v>
              </c:pt>
              <c:pt idx="26">
                <c:v>5.125</c:v>
              </c:pt>
              <c:pt idx="27">
                <c:v>6.0133332192897795</c:v>
              </c:pt>
              <c:pt idx="28">
                <c:v>3.6899999837080628</c:v>
              </c:pt>
              <c:pt idx="29">
                <c:v>2.7674999266862863</c:v>
              </c:pt>
              <c:pt idx="30">
                <c:v>2.6308333088954288</c:v>
              </c:pt>
              <c:pt idx="31">
                <c:v>2.8699999918540318</c:v>
              </c:pt>
              <c:pt idx="32">
                <c:v>2.6650000244379042</c:v>
              </c:pt>
              <c:pt idx="33">
                <c:v>2.2891666829586033</c:v>
              </c:pt>
              <c:pt idx="34">
                <c:v>2.6650000244379042</c:v>
              </c:pt>
              <c:pt idx="35">
                <c:v>2.3575000325838729</c:v>
              </c:pt>
              <c:pt idx="36">
                <c:v>2.0841666748126344</c:v>
              </c:pt>
              <c:pt idx="37">
                <c:v>1.9133333007494604</c:v>
              </c:pt>
              <c:pt idx="38">
                <c:v>2.0500000000000003</c:v>
              </c:pt>
              <c:pt idx="39">
                <c:v>2.1183333496252694</c:v>
              </c:pt>
              <c:pt idx="40">
                <c:v>1.98166665037473</c:v>
              </c:pt>
              <c:pt idx="41">
                <c:v>2.0499999999999994</c:v>
              </c:pt>
              <c:pt idx="42">
                <c:v>1.98166665037473</c:v>
              </c:pt>
              <c:pt idx="43">
                <c:v>2.0500000000000003</c:v>
              </c:pt>
              <c:pt idx="44">
                <c:v>2.0499999999999994</c:v>
              </c:pt>
              <c:pt idx="45">
                <c:v>2.0158333251873652</c:v>
              </c:pt>
              <c:pt idx="46">
                <c:v>1.9816666503747304</c:v>
              </c:pt>
              <c:pt idx="47">
                <c:v>2.0500000000000003</c:v>
              </c:pt>
              <c:pt idx="48">
                <c:v>1.9133333007494606</c:v>
              </c:pt>
              <c:pt idx="49">
                <c:v>1.9679999804496764</c:v>
              </c:pt>
              <c:pt idx="50">
                <c:v>1.98166665037473</c:v>
              </c:pt>
              <c:pt idx="51">
                <c:v>1.776666642228762</c:v>
              </c:pt>
              <c:pt idx="52">
                <c:v>1.7424999877810476</c:v>
              </c:pt>
              <c:pt idx="53">
                <c:v>1.8108332966764766</c:v>
              </c:pt>
              <c:pt idx="54">
                <c:v>2.0158333251873652</c:v>
              </c:pt>
              <c:pt idx="55">
                <c:v>2.2550000488758086</c:v>
              </c:pt>
              <c:pt idx="56">
                <c:v>2.2891667236884436</c:v>
              </c:pt>
              <c:pt idx="57">
                <c:v>2.2550000488758086</c:v>
              </c:pt>
              <c:pt idx="58">
                <c:v>2.2550000488758086</c:v>
              </c:pt>
              <c:pt idx="59">
                <c:v>2.0841666748126344</c:v>
              </c:pt>
              <c:pt idx="60">
                <c:v>2.1183333496252694</c:v>
              </c:pt>
              <c:pt idx="61">
                <c:v>1.8791666259368256</c:v>
              </c:pt>
              <c:pt idx="62">
                <c:v>2.186666699250539</c:v>
              </c:pt>
              <c:pt idx="63">
                <c:v>2.220833374063174</c:v>
              </c:pt>
              <c:pt idx="64">
                <c:v>2.1183333496252694</c:v>
              </c:pt>
              <c:pt idx="65">
                <c:v>2.1866666992505395</c:v>
              </c:pt>
              <c:pt idx="66">
                <c:v>2.0841666748126344</c:v>
              </c:pt>
              <c:pt idx="67">
                <c:v>1.8791666259368258</c:v>
              </c:pt>
              <c:pt idx="68">
                <c:v>1.9133333007494606</c:v>
              </c:pt>
              <c:pt idx="69">
                <c:v>1.98166665037473</c:v>
              </c:pt>
              <c:pt idx="70">
                <c:v>1.8791666259368256</c:v>
              </c:pt>
              <c:pt idx="71">
                <c:v>2.0158333251873648</c:v>
              </c:pt>
              <c:pt idx="72">
                <c:v>1.8450000122189518</c:v>
              </c:pt>
              <c:pt idx="73">
                <c:v>2.0499999999999998</c:v>
              </c:pt>
              <c:pt idx="74">
                <c:v>1.9133333007494606</c:v>
              </c:pt>
              <c:pt idx="75">
                <c:v>2.186666699250539</c:v>
              </c:pt>
              <c:pt idx="76">
                <c:v>2.0841666748126344</c:v>
              </c:pt>
              <c:pt idx="77">
                <c:v>2.0841666748126348</c:v>
              </c:pt>
              <c:pt idx="78">
                <c:v>2.7674999674161271</c:v>
              </c:pt>
              <c:pt idx="79">
                <c:v>2.4941667318344116</c:v>
              </c:pt>
              <c:pt idx="80">
                <c:v>2.4941666911045708</c:v>
              </c:pt>
              <c:pt idx="81">
                <c:v>2.4941667318344116</c:v>
              </c:pt>
              <c:pt idx="82">
                <c:v>2.4941667318344116</c:v>
              </c:pt>
              <c:pt idx="83">
                <c:v>2.4600000977516174</c:v>
              </c:pt>
              <c:pt idx="84">
                <c:v>2.2208333740631745</c:v>
              </c:pt>
              <c:pt idx="85">
                <c:v>2.186666699250539</c:v>
              </c:pt>
              <c:pt idx="86">
                <c:v>2.2891667236884436</c:v>
              </c:pt>
              <c:pt idx="87">
                <c:v>2.3575000733137128</c:v>
              </c:pt>
              <c:pt idx="88">
                <c:v>2.3575000733137133</c:v>
              </c:pt>
              <c:pt idx="89">
                <c:v>2.0841666748126344</c:v>
              </c:pt>
              <c:pt idx="90">
                <c:v>1.7083333333333333</c:v>
              </c:pt>
              <c:pt idx="91">
                <c:v>2.0500000203649202</c:v>
              </c:pt>
              <c:pt idx="92">
                <c:v>2.1525000244379044</c:v>
              </c:pt>
              <c:pt idx="93">
                <c:v>1.879166646301746</c:v>
              </c:pt>
              <c:pt idx="94">
                <c:v>1.879166646301746</c:v>
              </c:pt>
              <c:pt idx="95">
                <c:v>1.8791666259368256</c:v>
              </c:pt>
              <c:pt idx="96">
                <c:v>1.8449999918540316</c:v>
              </c:pt>
              <c:pt idx="97">
                <c:v>1.9679999804496764</c:v>
              </c:pt>
              <c:pt idx="98">
                <c:v>1.98166665037473</c:v>
              </c:pt>
              <c:pt idx="99">
                <c:v>1.9133333007494604</c:v>
              </c:pt>
              <c:pt idx="100">
                <c:v>1.7424999877810479</c:v>
              </c:pt>
              <c:pt idx="101">
                <c:v>1.7766666625936824</c:v>
              </c:pt>
              <c:pt idx="102">
                <c:v>2.0499999999999994</c:v>
              </c:pt>
              <c:pt idx="103">
                <c:v>2.1866666585206982</c:v>
              </c:pt>
              <c:pt idx="104">
                <c:v>2.664999942978223</c:v>
              </c:pt>
              <c:pt idx="105">
                <c:v>2.5625000407298404</c:v>
              </c:pt>
              <c:pt idx="106">
                <c:v>2.3233333577712378</c:v>
              </c:pt>
              <c:pt idx="107">
                <c:v>2.5625000407298404</c:v>
              </c:pt>
              <c:pt idx="108">
                <c:v>2.5283333659172058</c:v>
              </c:pt>
              <c:pt idx="109">
                <c:v>2.2550000488758086</c:v>
              </c:pt>
              <c:pt idx="110">
                <c:v>2.8699999511241909</c:v>
              </c:pt>
              <c:pt idx="111">
                <c:v>2.4941666503747304</c:v>
              </c:pt>
              <c:pt idx="112">
                <c:v>2.2208333740631736</c:v>
              </c:pt>
              <c:pt idx="113">
                <c:v>2.0499999999999994</c:v>
              </c:pt>
              <c:pt idx="114">
                <c:v>2.4258333414793012</c:v>
              </c:pt>
              <c:pt idx="115">
                <c:v>2.7333332926034921</c:v>
              </c:pt>
              <c:pt idx="116">
                <c:v>2.9041666666666663</c:v>
              </c:pt>
              <c:pt idx="117">
                <c:v>3.2116666992505394</c:v>
              </c:pt>
              <c:pt idx="118">
                <c:v>3.3141666829586023</c:v>
              </c:pt>
              <c:pt idx="119">
                <c:v>2.699166617790858</c:v>
              </c:pt>
              <c:pt idx="120">
                <c:v>2.699166617790858</c:v>
              </c:pt>
              <c:pt idx="121">
                <c:v>2.6239999902248381</c:v>
              </c:pt>
              <c:pt idx="122">
                <c:v>2.1183333496252694</c:v>
              </c:pt>
              <c:pt idx="123">
                <c:v>2.3233333985010782</c:v>
              </c:pt>
              <c:pt idx="124">
                <c:v>2.6308333496252696</c:v>
              </c:pt>
              <c:pt idx="125">
                <c:v>2.3575000325838724</c:v>
              </c:pt>
              <c:pt idx="126">
                <c:v>2.5966666340827942</c:v>
              </c:pt>
              <c:pt idx="127">
                <c:v>2.6649999837080638</c:v>
              </c:pt>
              <c:pt idx="128">
                <c:v>2.8358333170413967</c:v>
              </c:pt>
              <c:pt idx="129">
                <c:v>3.3824999918540315</c:v>
              </c:pt>
              <c:pt idx="130">
                <c:v>2.6991666585206979</c:v>
              </c:pt>
              <c:pt idx="131">
                <c:v>2.2550000488758086</c:v>
              </c:pt>
              <c:pt idx="132">
                <c:v>2.220833374063174</c:v>
              </c:pt>
              <c:pt idx="133">
                <c:v>2.1183333496252694</c:v>
              </c:pt>
              <c:pt idx="134">
                <c:v>2.3233333985010782</c:v>
              </c:pt>
              <c:pt idx="135">
                <c:v>2.2550000488758086</c:v>
              </c:pt>
              <c:pt idx="136">
                <c:v>2.2891667236884436</c:v>
              </c:pt>
              <c:pt idx="137">
                <c:v>2.3575000733137133</c:v>
              </c:pt>
              <c:pt idx="138">
                <c:v>2.220833374063174</c:v>
              </c:pt>
              <c:pt idx="139">
                <c:v>2.2891667236884436</c:v>
              </c:pt>
              <c:pt idx="140">
                <c:v>2.3916667481263478</c:v>
              </c:pt>
              <c:pt idx="141">
                <c:v>2.1183333496252694</c:v>
              </c:pt>
              <c:pt idx="142">
                <c:v>2.0500000000000003</c:v>
              </c:pt>
              <c:pt idx="143">
                <c:v>2.220833374063174</c:v>
              </c:pt>
              <c:pt idx="144">
                <c:v>2.2208333740631745</c:v>
              </c:pt>
              <c:pt idx="145">
                <c:v>2.3370000684261325</c:v>
              </c:pt>
              <c:pt idx="146">
                <c:v>2.7333332518736522</c:v>
              </c:pt>
              <c:pt idx="147">
                <c:v>2.4258334229389829</c:v>
              </c:pt>
              <c:pt idx="148">
                <c:v>2.4941667318344116</c:v>
              </c:pt>
              <c:pt idx="149">
                <c:v>2.3233333985010787</c:v>
              </c:pt>
              <c:pt idx="150">
                <c:v>2.5283333659172058</c:v>
              </c:pt>
              <c:pt idx="151">
                <c:v>2.733333292603493</c:v>
              </c:pt>
              <c:pt idx="152">
                <c:v>3.0066666503747297</c:v>
              </c:pt>
              <c:pt idx="153">
                <c:v>2.9724999755620956</c:v>
              </c:pt>
              <c:pt idx="154">
                <c:v>3.1091666748126343</c:v>
              </c:pt>
              <c:pt idx="155">
                <c:v>2.7333333333333329</c:v>
              </c:pt>
              <c:pt idx="156">
                <c:v>2.2891667236884436</c:v>
              </c:pt>
              <c:pt idx="157">
                <c:v>2.1525000244379044</c:v>
              </c:pt>
              <c:pt idx="158">
                <c:v>2.1525000244379044</c:v>
              </c:pt>
              <c:pt idx="159">
                <c:v>2.3575000733137128</c:v>
              </c:pt>
              <c:pt idx="160">
                <c:v>2.2208333740631736</c:v>
              </c:pt>
              <c:pt idx="161">
                <c:v>2.186666699250539</c:v>
              </c:pt>
              <c:pt idx="162">
                <c:v>2.2550000488758086</c:v>
              </c:pt>
              <c:pt idx="163">
                <c:v>2.0841666748126344</c:v>
              </c:pt>
              <c:pt idx="164">
                <c:v>2.1183333496252694</c:v>
              </c:pt>
              <c:pt idx="165">
                <c:v>2.3233333985010787</c:v>
              </c:pt>
              <c:pt idx="166">
                <c:v>2.1866666992505395</c:v>
              </c:pt>
              <c:pt idx="167">
                <c:v>2.220833374063174</c:v>
              </c:pt>
              <c:pt idx="168">
                <c:v>2.1183333496252694</c:v>
              </c:pt>
              <c:pt idx="169">
                <c:v>2.3370000684261325</c:v>
              </c:pt>
              <c:pt idx="170">
                <c:v>2.4600000977516174</c:v>
              </c:pt>
              <c:pt idx="171">
                <c:v>2.391666707396507</c:v>
              </c:pt>
              <c:pt idx="172">
                <c:v>2.2550000488758086</c:v>
              </c:pt>
              <c:pt idx="173">
                <c:v>2.220833374063174</c:v>
              </c:pt>
              <c:pt idx="174">
                <c:v>2.186666699250539</c:v>
              </c:pt>
              <c:pt idx="175">
                <c:v>2.4600000977516174</c:v>
              </c:pt>
              <c:pt idx="176">
                <c:v>2.2891667236884436</c:v>
              </c:pt>
              <c:pt idx="177">
                <c:v>2.8358333170413967</c:v>
              </c:pt>
              <c:pt idx="178">
                <c:v>2.3233333577712378</c:v>
              </c:pt>
              <c:pt idx="179">
                <c:v>2.3233333985010782</c:v>
              </c:pt>
              <c:pt idx="180">
                <c:v>2.9041666259368255</c:v>
              </c:pt>
              <c:pt idx="181">
                <c:v>2.4941667318344116</c:v>
              </c:pt>
              <c:pt idx="182">
                <c:v>2.4600000977516174</c:v>
              </c:pt>
              <c:pt idx="183">
                <c:v>2.733333292603493</c:v>
              </c:pt>
              <c:pt idx="184">
                <c:v>2.7333333333333329</c:v>
              </c:pt>
              <c:pt idx="185">
                <c:v>9.9425000488758073</c:v>
              </c:pt>
              <c:pt idx="186">
                <c:v>6.867500048875808</c:v>
              </c:pt>
              <c:pt idx="187">
                <c:v>4.8858333170413974</c:v>
              </c:pt>
              <c:pt idx="188">
                <c:v>3.6558333496252691</c:v>
              </c:pt>
              <c:pt idx="189">
                <c:v>3.0066667318344114</c:v>
              </c:pt>
              <c:pt idx="190">
                <c:v>2.4258334229389829</c:v>
              </c:pt>
              <c:pt idx="191">
                <c:v>2.5624999999999996</c:v>
              </c:pt>
              <c:pt idx="192">
                <c:v>3.0066666503747297</c:v>
              </c:pt>
              <c:pt idx="193">
                <c:v>3.5260000097751614</c:v>
              </c:pt>
              <c:pt idx="194">
                <c:v>2.2550000488758086</c:v>
              </c:pt>
              <c:pt idx="195">
                <c:v>2.1183333496252694</c:v>
              </c:pt>
              <c:pt idx="196">
                <c:v>2.2891667236884436</c:v>
              </c:pt>
              <c:pt idx="197">
                <c:v>2.8699999918540318</c:v>
              </c:pt>
              <c:pt idx="198">
                <c:v>3.2800000081459681</c:v>
              </c:pt>
              <c:pt idx="199">
                <c:v>4.6125000407298407</c:v>
              </c:pt>
              <c:pt idx="200">
                <c:v>4.8174998859564466</c:v>
              </c:pt>
              <c:pt idx="201">
                <c:v>4.9541665852069849</c:v>
              </c:pt>
              <c:pt idx="202">
                <c:v>3.4166666666666665</c:v>
              </c:pt>
              <c:pt idx="203">
                <c:v>2.9383333007494605</c:v>
              </c:pt>
              <c:pt idx="204">
                <c:v>2.7333332518736522</c:v>
              </c:pt>
              <c:pt idx="205">
                <c:v>2.5625</c:v>
              </c:pt>
              <c:pt idx="206">
                <c:v>2.904166625936826</c:v>
              </c:pt>
              <c:pt idx="207">
                <c:v>8.3366665363311778</c:v>
              </c:pt>
              <c:pt idx="208">
                <c:v>4.4758333007494597</c:v>
              </c:pt>
              <c:pt idx="209">
                <c:v>4.3733333577712381</c:v>
              </c:pt>
              <c:pt idx="210">
                <c:v>3.1774999837080635</c:v>
              </c:pt>
              <c:pt idx="211">
                <c:v>2.7674999674161271</c:v>
              </c:pt>
              <c:pt idx="212">
                <c:v>2.5624999592701592</c:v>
              </c:pt>
              <c:pt idx="213">
                <c:v>2.1525000244379044</c:v>
              </c:pt>
              <c:pt idx="214">
                <c:v>2.2891667236884436</c:v>
              </c:pt>
              <c:pt idx="215">
                <c:v>2.5966666340827937</c:v>
              </c:pt>
              <c:pt idx="216">
                <c:v>2.1525000244379044</c:v>
              </c:pt>
              <c:pt idx="217">
                <c:v>2.0910000097751613</c:v>
              </c:pt>
              <c:pt idx="218">
                <c:v>1.98166665037473</c:v>
              </c:pt>
              <c:pt idx="219">
                <c:v>2.1525000244379044</c:v>
              </c:pt>
              <c:pt idx="220">
                <c:v>2.3233333985010787</c:v>
              </c:pt>
              <c:pt idx="221">
                <c:v>2.3916667481263478</c:v>
              </c:pt>
              <c:pt idx="222">
                <c:v>2.4258334229389829</c:v>
              </c:pt>
              <c:pt idx="223">
                <c:v>2.3575000733137133</c:v>
              </c:pt>
              <c:pt idx="224">
                <c:v>2.5283333659172058</c:v>
              </c:pt>
              <c:pt idx="225">
                <c:v>3.1775000244379044</c:v>
              </c:pt>
              <c:pt idx="226">
                <c:v>2.665000065167745</c:v>
              </c:pt>
              <c:pt idx="227">
                <c:v>2.5966666340827942</c:v>
              </c:pt>
              <c:pt idx="228">
                <c:v>2.7674999266862863</c:v>
              </c:pt>
              <c:pt idx="229">
                <c:v>2.3916667073965074</c:v>
              </c:pt>
              <c:pt idx="230">
                <c:v>2.6308333496252692</c:v>
              </c:pt>
              <c:pt idx="231">
                <c:v>2.7674999266862863</c:v>
              </c:pt>
              <c:pt idx="232">
                <c:v>2.699166617790858</c:v>
              </c:pt>
              <c:pt idx="233">
                <c:v>2.5283333251873654</c:v>
              </c:pt>
              <c:pt idx="234">
                <c:v>2.5966666748126346</c:v>
              </c:pt>
              <c:pt idx="235">
                <c:v>2.2550000488758086</c:v>
              </c:pt>
              <c:pt idx="236">
                <c:v>3.1091666748126348</c:v>
              </c:pt>
              <c:pt idx="237">
                <c:v>2.323333317041397</c:v>
              </c:pt>
              <c:pt idx="238">
                <c:v>2.2891667236884436</c:v>
              </c:pt>
              <c:pt idx="239">
                <c:v>2.2891667236884436</c:v>
              </c:pt>
              <c:pt idx="240">
                <c:v>2.8699999918540318</c:v>
              </c:pt>
              <c:pt idx="241">
                <c:v>2.5829999804496766</c:v>
              </c:pt>
              <c:pt idx="242">
                <c:v>2.7333333333333329</c:v>
              </c:pt>
              <c:pt idx="243">
                <c:v>2.460000057021777</c:v>
              </c:pt>
              <c:pt idx="244">
                <c:v>2.6649999022483821</c:v>
              </c:pt>
              <c:pt idx="245">
                <c:v>2.8699999511241909</c:v>
              </c:pt>
              <c:pt idx="246">
                <c:v>3.4166667073965069</c:v>
              </c:pt>
              <c:pt idx="247">
                <c:v>3.6558332681655874</c:v>
              </c:pt>
              <c:pt idx="248">
                <c:v>4.3733333577712372</c:v>
              </c:pt>
              <c:pt idx="249">
                <c:v>3.2116666585206985</c:v>
              </c:pt>
              <c:pt idx="250">
                <c:v>2.9383333007494605</c:v>
              </c:pt>
              <c:pt idx="251">
                <c:v>2.7333332518736513</c:v>
              </c:pt>
              <c:pt idx="252">
                <c:v>2.8358333170413967</c:v>
              </c:pt>
              <c:pt idx="253">
                <c:v>2.664999942978223</c:v>
              </c:pt>
              <c:pt idx="254">
                <c:v>2.699166617790858</c:v>
              </c:pt>
              <c:pt idx="255">
                <c:v>2.7674999266862863</c:v>
              </c:pt>
              <c:pt idx="256">
                <c:v>2.5966666340827942</c:v>
              </c:pt>
              <c:pt idx="257">
                <c:v>2.3233333985010787</c:v>
              </c:pt>
              <c:pt idx="258">
                <c:v>2.1525000244379044</c:v>
              </c:pt>
              <c:pt idx="259">
                <c:v>2.2208333740631736</c:v>
              </c:pt>
              <c:pt idx="260">
                <c:v>2.3575000325838724</c:v>
              </c:pt>
              <c:pt idx="261">
                <c:v>2.6308333088954288</c:v>
              </c:pt>
              <c:pt idx="262">
                <c:v>2.2891667236884436</c:v>
              </c:pt>
              <c:pt idx="263">
                <c:v>2.460000057021777</c:v>
              </c:pt>
              <c:pt idx="264">
                <c:v>2.9725000162919364</c:v>
              </c:pt>
              <c:pt idx="265">
                <c:v>2.5420000195503234</c:v>
              </c:pt>
              <c:pt idx="266">
                <c:v>3.2116666992505389</c:v>
              </c:pt>
              <c:pt idx="267">
                <c:v>2.4941667318344116</c:v>
              </c:pt>
              <c:pt idx="268">
                <c:v>2.4941666911045712</c:v>
              </c:pt>
              <c:pt idx="269">
                <c:v>2.3916667481263478</c:v>
              </c:pt>
              <c:pt idx="270">
                <c:v>2.664999942978223</c:v>
              </c:pt>
              <c:pt idx="271">
                <c:v>2.9724999755620956</c:v>
              </c:pt>
              <c:pt idx="272">
                <c:v>3.3483333577712373</c:v>
              </c:pt>
              <c:pt idx="273">
                <c:v>3.1091666748126343</c:v>
              </c:pt>
              <c:pt idx="274">
                <c:v>3.0066666503747306</c:v>
              </c:pt>
              <c:pt idx="275">
                <c:v>2.7333332518736513</c:v>
              </c:pt>
              <c:pt idx="276">
                <c:v>2.5966666748126346</c:v>
              </c:pt>
              <c:pt idx="277">
                <c:v>2.6308332681655884</c:v>
              </c:pt>
              <c:pt idx="278">
                <c:v>2.6649999022483821</c:v>
              </c:pt>
              <c:pt idx="279">
                <c:v>2.5624999999999996</c:v>
              </c:pt>
              <c:pt idx="280">
                <c:v>2.5283333659172058</c:v>
              </c:pt>
              <c:pt idx="281">
                <c:v>2.2550000488758086</c:v>
              </c:pt>
              <c:pt idx="282">
                <c:v>2.1525000244379044</c:v>
              </c:pt>
              <c:pt idx="283">
                <c:v>2.3233333985010782</c:v>
              </c:pt>
              <c:pt idx="284">
                <c:v>2.5966666748126346</c:v>
              </c:pt>
              <c:pt idx="285">
                <c:v>2.6649999837080638</c:v>
              </c:pt>
              <c:pt idx="286">
                <c:v>2.460000057021777</c:v>
              </c:pt>
              <c:pt idx="287">
                <c:v>2.4258334229389829</c:v>
              </c:pt>
              <c:pt idx="288">
                <c:v>2.3916667481263478</c:v>
              </c:pt>
              <c:pt idx="289">
                <c:v>2.8700000488758088</c:v>
              </c:pt>
              <c:pt idx="290">
                <c:v>2.5966666340827942</c:v>
              </c:pt>
              <c:pt idx="291">
                <c:v>2.6308332681655879</c:v>
              </c:pt>
              <c:pt idx="292">
                <c:v>2.3233333985010782</c:v>
              </c:pt>
              <c:pt idx="293">
                <c:v>2.3575000733137128</c:v>
              </c:pt>
              <c:pt idx="294">
                <c:v>2.4600000977516174</c:v>
              </c:pt>
              <c:pt idx="295">
                <c:v>2.4941667318344116</c:v>
              </c:pt>
              <c:pt idx="296">
                <c:v>2.4600000977516174</c:v>
              </c:pt>
              <c:pt idx="297">
                <c:v>2.8016666014989213</c:v>
              </c:pt>
              <c:pt idx="298">
                <c:v>2.5625</c:v>
              </c:pt>
              <c:pt idx="299">
                <c:v>2.4941667318344116</c:v>
              </c:pt>
              <c:pt idx="300">
                <c:v>2.5283333659172058</c:v>
              </c:pt>
              <c:pt idx="301">
                <c:v>2.6308333496252696</c:v>
              </c:pt>
              <c:pt idx="302">
                <c:v>2.9383333007494605</c:v>
              </c:pt>
              <c:pt idx="303">
                <c:v>2.6991665770610171</c:v>
              </c:pt>
              <c:pt idx="304">
                <c:v>2.460000057021777</c:v>
              </c:pt>
              <c:pt idx="305">
                <c:v>2.6308332681655884</c:v>
              </c:pt>
              <c:pt idx="306">
                <c:v>2.460000057021777</c:v>
              </c:pt>
              <c:pt idx="307">
                <c:v>2.3575000733137133</c:v>
              </c:pt>
              <c:pt idx="308">
                <c:v>2.2891667236884436</c:v>
              </c:pt>
              <c:pt idx="309">
                <c:v>2.0158333251873652</c:v>
              </c:pt>
              <c:pt idx="310">
                <c:v>1.98166665037473</c:v>
              </c:pt>
              <c:pt idx="311">
                <c:v>2.0841666748126344</c:v>
              </c:pt>
              <c:pt idx="312">
                <c:v>1.9816666503747304</c:v>
              </c:pt>
              <c:pt idx="313">
                <c:v>2.2960000586509706</c:v>
              </c:pt>
              <c:pt idx="314">
                <c:v>2.0499999999999998</c:v>
              </c:pt>
              <c:pt idx="315">
                <c:v>2.0841666748126348</c:v>
              </c:pt>
              <c:pt idx="316">
                <c:v>2.0158333251873648</c:v>
              </c:pt>
              <c:pt idx="317">
                <c:v>2.0500000000000003</c:v>
              </c:pt>
              <c:pt idx="318">
                <c:v>2.1525000244379044</c:v>
              </c:pt>
              <c:pt idx="319">
                <c:v>2.2891667236884436</c:v>
              </c:pt>
              <c:pt idx="320">
                <c:v>2.6649999837080638</c:v>
              </c:pt>
              <c:pt idx="321">
                <c:v>2.5625</c:v>
              </c:pt>
              <c:pt idx="322">
                <c:v>2.460000057021777</c:v>
              </c:pt>
              <c:pt idx="323">
                <c:v>2.6649999837080633</c:v>
              </c:pt>
              <c:pt idx="324">
                <c:v>2.4941667318344116</c:v>
              </c:pt>
              <c:pt idx="325">
                <c:v>2.4258333414793016</c:v>
              </c:pt>
              <c:pt idx="326">
                <c:v>3.1774999837080635</c:v>
              </c:pt>
              <c:pt idx="327">
                <c:v>2.460000057021777</c:v>
              </c:pt>
              <c:pt idx="328">
                <c:v>2.5283333659172058</c:v>
              </c:pt>
              <c:pt idx="329">
                <c:v>2.1525000244379044</c:v>
              </c:pt>
              <c:pt idx="330">
                <c:v>2.1183333496252694</c:v>
              </c:pt>
              <c:pt idx="331">
                <c:v>2.1525000244379044</c:v>
              </c:pt>
              <c:pt idx="332">
                <c:v>2.0500000000000003</c:v>
              </c:pt>
              <c:pt idx="333">
                <c:v>2.1525000244379044</c:v>
              </c:pt>
              <c:pt idx="334">
                <c:v>2.1525000244379044</c:v>
              </c:pt>
              <c:pt idx="335">
                <c:v>2.186666699250539</c:v>
              </c:pt>
              <c:pt idx="336">
                <c:v>2.186666699250539</c:v>
              </c:pt>
              <c:pt idx="337">
                <c:v>2.4600000977516174</c:v>
              </c:pt>
              <c:pt idx="338">
                <c:v>2.5283333659172058</c:v>
              </c:pt>
              <c:pt idx="339">
                <c:v>2.3575000325838729</c:v>
              </c:pt>
              <c:pt idx="340">
                <c:v>2.5625</c:v>
              </c:pt>
              <c:pt idx="341">
                <c:v>2.6991665770610171</c:v>
              </c:pt>
              <c:pt idx="342">
                <c:v>2.4941667318344116</c:v>
              </c:pt>
              <c:pt idx="343">
                <c:v>2.6991665770610171</c:v>
              </c:pt>
              <c:pt idx="344">
                <c:v>2.8016667236884434</c:v>
              </c:pt>
              <c:pt idx="345">
                <c:v>3.3483333985010781</c:v>
              </c:pt>
              <c:pt idx="346">
                <c:v>2.8699999511241909</c:v>
              </c:pt>
              <c:pt idx="347">
                <c:v>2.8699999511241909</c:v>
              </c:pt>
              <c:pt idx="348">
                <c:v>2.664999942978223</c:v>
              </c:pt>
              <c:pt idx="349">
                <c:v>2.8358332763115559</c:v>
              </c:pt>
              <c:pt idx="350">
                <c:v>2.8699999511241909</c:v>
              </c:pt>
              <c:pt idx="351">
                <c:v>3.0408333251873647</c:v>
              </c:pt>
              <c:pt idx="352">
                <c:v>3.3483333577712373</c:v>
              </c:pt>
              <c:pt idx="353">
                <c:v>2.7674999266862863</c:v>
              </c:pt>
              <c:pt idx="354">
                <c:v>2.4258334229389829</c:v>
              </c:pt>
              <c:pt idx="355">
                <c:v>2.4941667318344116</c:v>
              </c:pt>
              <c:pt idx="356">
                <c:v>2.152500024437904</c:v>
              </c:pt>
              <c:pt idx="357">
                <c:v>2.2891667236884436</c:v>
              </c:pt>
              <c:pt idx="358">
                <c:v>2.2550000488758086</c:v>
              </c:pt>
              <c:pt idx="359">
                <c:v>2.2208333740631736</c:v>
              </c:pt>
              <c:pt idx="360">
                <c:v>2.3233333985010787</c:v>
              </c:pt>
              <c:pt idx="361">
                <c:v>2.3370000684261325</c:v>
              </c:pt>
              <c:pt idx="362">
                <c:v>1.98166665037473</c:v>
              </c:pt>
              <c:pt idx="363">
                <c:v>2.1525000244379044</c:v>
              </c:pt>
              <c:pt idx="364">
                <c:v>2.2208333740631736</c:v>
              </c:pt>
              <c:pt idx="365">
                <c:v>2.3916667073965074</c:v>
              </c:pt>
              <c:pt idx="366">
                <c:v>2.9383333414793014</c:v>
              </c:pt>
              <c:pt idx="367">
                <c:v>5.8766666014989219</c:v>
              </c:pt>
              <c:pt idx="368">
                <c:v>3.5874999592701591</c:v>
              </c:pt>
              <c:pt idx="369">
                <c:v>2.7674999266862863</c:v>
              </c:pt>
              <c:pt idx="370">
                <c:v>2.5283333659172058</c:v>
              </c:pt>
              <c:pt idx="371">
                <c:v>2.5966666340827942</c:v>
              </c:pt>
              <c:pt idx="372">
                <c:v>2.3575000733137133</c:v>
              </c:pt>
              <c:pt idx="373">
                <c:v>2.6308333088954288</c:v>
              </c:pt>
              <c:pt idx="374">
                <c:v>3.1433333496252693</c:v>
              </c:pt>
              <c:pt idx="375">
                <c:v>2.6308332681655884</c:v>
              </c:pt>
              <c:pt idx="376">
                <c:v>2.8358332763115559</c:v>
              </c:pt>
              <c:pt idx="377">
                <c:v>2.6649999837080638</c:v>
              </c:pt>
              <c:pt idx="378">
                <c:v>3.4166667073965069</c:v>
              </c:pt>
              <c:pt idx="379">
                <c:v>2.5966667155424754</c:v>
              </c:pt>
              <c:pt idx="380">
                <c:v>2.6308332681655884</c:v>
              </c:pt>
              <c:pt idx="381">
                <c:v>2.5966666340827942</c:v>
              </c:pt>
              <c:pt idx="382">
                <c:v>2.5625</c:v>
              </c:pt>
              <c:pt idx="383">
                <c:v>2.6308333088954288</c:v>
              </c:pt>
              <c:pt idx="384">
                <c:v>2.5625</c:v>
              </c:pt>
              <c:pt idx="385">
                <c:v>2.0910000097751613</c:v>
              </c:pt>
              <c:pt idx="386">
                <c:v>2.3233333985010782</c:v>
              </c:pt>
              <c:pt idx="387">
                <c:v>2.9383333822091422</c:v>
              </c:pt>
              <c:pt idx="388">
                <c:v>3.5191666911045707</c:v>
              </c:pt>
              <c:pt idx="389">
                <c:v>3.8949999103943505</c:v>
              </c:pt>
              <c:pt idx="390">
                <c:v>4.578333284457524</c:v>
              </c:pt>
              <c:pt idx="391">
                <c:v>6.764999983708063</c:v>
              </c:pt>
              <c:pt idx="392">
                <c:v>7.6191668132940933</c:v>
              </c:pt>
              <c:pt idx="393">
                <c:v>5.5008333822091409</c:v>
              </c:pt>
              <c:pt idx="394">
                <c:v>2.9383333007494605</c:v>
              </c:pt>
              <c:pt idx="395">
                <c:v>2.5966666340827937</c:v>
              </c:pt>
              <c:pt idx="396">
                <c:v>2.7674999266862863</c:v>
              </c:pt>
              <c:pt idx="397">
                <c:v>2.8699999511241909</c:v>
              </c:pt>
              <c:pt idx="398">
                <c:v>2.6308332681655879</c:v>
              </c:pt>
              <c:pt idx="399">
                <c:v>2.1183333496252694</c:v>
              </c:pt>
              <c:pt idx="400">
                <c:v>2.5283333659172058</c:v>
              </c:pt>
              <c:pt idx="401">
                <c:v>3.0066666503747297</c:v>
              </c:pt>
              <c:pt idx="402">
                <c:v>3.5533333659172057</c:v>
              </c:pt>
              <c:pt idx="403">
                <c:v>3.3483333577712373</c:v>
              </c:pt>
              <c:pt idx="404">
                <c:v>2.5625</c:v>
              </c:pt>
              <c:pt idx="405">
                <c:v>2.3233333985010782</c:v>
              </c:pt>
              <c:pt idx="406">
                <c:v>2.665000065167745</c:v>
              </c:pt>
              <c:pt idx="407">
                <c:v>3.792499967416127</c:v>
              </c:pt>
              <c:pt idx="408">
                <c:v>3.3824999918540315</c:v>
              </c:pt>
              <c:pt idx="409">
                <c:v>2.5420000195503234</c:v>
              </c:pt>
              <c:pt idx="410">
                <c:v>2.2550000488758086</c:v>
              </c:pt>
              <c:pt idx="411">
                <c:v>1.947499975562095</c:v>
              </c:pt>
              <c:pt idx="412">
                <c:v>1.9474999755620956</c:v>
              </c:pt>
              <c:pt idx="413">
                <c:v>1.8449999511241908</c:v>
              </c:pt>
              <c:pt idx="414">
                <c:v>2.0158333251873652</c:v>
              </c:pt>
              <c:pt idx="415">
                <c:v>2.1525000244379044</c:v>
              </c:pt>
              <c:pt idx="416">
                <c:v>2.1525000244379044</c:v>
              </c:pt>
              <c:pt idx="417">
                <c:v>2.2550000488758086</c:v>
              </c:pt>
              <c:pt idx="418">
                <c:v>2.220833374063174</c:v>
              </c:pt>
              <c:pt idx="419">
                <c:v>2.5624999999999996</c:v>
              </c:pt>
              <c:pt idx="420">
                <c:v>3.7241666992505387</c:v>
              </c:pt>
              <c:pt idx="421">
                <c:v>3.2116666585206981</c:v>
              </c:pt>
              <c:pt idx="422">
                <c:v>3.2116666992505394</c:v>
              </c:pt>
              <c:pt idx="423">
                <c:v>2.6308333088954288</c:v>
              </c:pt>
              <c:pt idx="424">
                <c:v>3.0066666911045705</c:v>
              </c:pt>
              <c:pt idx="425">
                <c:v>2.3575000325838729</c:v>
              </c:pt>
              <c:pt idx="426">
                <c:v>2.425833382209142</c:v>
              </c:pt>
              <c:pt idx="427">
                <c:v>1.9133333007494604</c:v>
              </c:pt>
              <c:pt idx="428">
                <c:v>2.1525000244379044</c:v>
              </c:pt>
              <c:pt idx="429">
                <c:v>1.9133333007494606</c:v>
              </c:pt>
              <c:pt idx="430">
                <c:v>2.1183333496252699</c:v>
              </c:pt>
              <c:pt idx="431">
                <c:v>2.0500000000000003</c:v>
              </c:pt>
              <c:pt idx="432">
                <c:v>2.2891667236884436</c:v>
              </c:pt>
              <c:pt idx="433">
                <c:v>2.3370000684261325</c:v>
              </c:pt>
              <c:pt idx="434">
                <c:v>1.776666642228762</c:v>
              </c:pt>
              <c:pt idx="435">
                <c:v>2.0841666748126344</c:v>
              </c:pt>
              <c:pt idx="436">
                <c:v>2.3916667481263478</c:v>
              </c:pt>
              <c:pt idx="437">
                <c:v>2.8016666829586026</c:v>
              </c:pt>
              <c:pt idx="438">
                <c:v>2.4941666911045712</c:v>
              </c:pt>
              <c:pt idx="439">
                <c:v>2.3575000325838724</c:v>
              </c:pt>
              <c:pt idx="440">
                <c:v>2.7674999266862863</c:v>
              </c:pt>
              <c:pt idx="441">
                <c:v>2.425833382209142</c:v>
              </c:pt>
              <c:pt idx="442">
                <c:v>2.6308333496252696</c:v>
              </c:pt>
              <c:pt idx="443">
                <c:v>3.2458332926034923</c:v>
              </c:pt>
              <c:pt idx="444">
                <c:v>4.5099999348322548</c:v>
              </c:pt>
              <c:pt idx="445">
                <c:v>2.4941666911045712</c:v>
              </c:pt>
              <c:pt idx="446">
                <c:v>4.1000000000000005</c:v>
              </c:pt>
              <c:pt idx="447">
                <c:v>5.3983334392309175</c:v>
              </c:pt>
              <c:pt idx="448">
                <c:v>3.2116666992505394</c:v>
              </c:pt>
              <c:pt idx="449">
                <c:v>2.801666703323523</c:v>
              </c:pt>
              <c:pt idx="450">
                <c:v>2.2891667236884436</c:v>
              </c:pt>
              <c:pt idx="451">
                <c:v>2.3916667481263478</c:v>
              </c:pt>
              <c:pt idx="452">
                <c:v>2.220833374063174</c:v>
              </c:pt>
              <c:pt idx="453">
                <c:v>2.0500000000000003</c:v>
              </c:pt>
              <c:pt idx="454">
                <c:v>2.0841666748126348</c:v>
              </c:pt>
              <c:pt idx="455">
                <c:v>2.3575000733137133</c:v>
              </c:pt>
              <c:pt idx="456">
                <c:v>2.220833374063174</c:v>
              </c:pt>
              <c:pt idx="457">
                <c:v>2.2550000488758086</c:v>
              </c:pt>
              <c:pt idx="458">
                <c:v>2.1183333496252694</c:v>
              </c:pt>
              <c:pt idx="459">
                <c:v>2.1525000244379044</c:v>
              </c:pt>
              <c:pt idx="460">
                <c:v>2.1525000244379044</c:v>
              </c:pt>
              <c:pt idx="461">
                <c:v>2.1183333496252694</c:v>
              </c:pt>
              <c:pt idx="462">
                <c:v>2.4600000977516174</c:v>
              </c:pt>
              <c:pt idx="463">
                <c:v>2.6308333088954288</c:v>
              </c:pt>
              <c:pt idx="464">
                <c:v>2.699166617790858</c:v>
              </c:pt>
              <c:pt idx="465">
                <c:v>2.7333332518736522</c:v>
              </c:pt>
              <c:pt idx="466">
                <c:v>2.6308333088954288</c:v>
              </c:pt>
              <c:pt idx="467">
                <c:v>2.5966666340827942</c:v>
              </c:pt>
              <c:pt idx="468">
                <c:v>3.2458333333333331</c:v>
              </c:pt>
              <c:pt idx="469">
                <c:v>8.5075000529487923</c:v>
              </c:pt>
              <c:pt idx="470">
                <c:v>2.5966666748126346</c:v>
              </c:pt>
              <c:pt idx="471">
                <c:v>2.63083339035511</c:v>
              </c:pt>
              <c:pt idx="472">
                <c:v>2.2891667236884436</c:v>
              </c:pt>
              <c:pt idx="473">
                <c:v>2.4258334229389829</c:v>
              </c:pt>
              <c:pt idx="474">
                <c:v>2.1525000244379044</c:v>
              </c:pt>
              <c:pt idx="475">
                <c:v>2.1183333496252694</c:v>
              </c:pt>
              <c:pt idx="476">
                <c:v>2.391666707396507</c:v>
              </c:pt>
              <c:pt idx="477">
                <c:v>2.2550000488758086</c:v>
              </c:pt>
              <c:pt idx="478">
                <c:v>2.152500024437904</c:v>
              </c:pt>
              <c:pt idx="479">
                <c:v>2.2550000488758086</c:v>
              </c:pt>
              <c:pt idx="480">
                <c:v>2.1525000244379044</c:v>
              </c:pt>
              <c:pt idx="481">
                <c:v>2.2960000586509706</c:v>
              </c:pt>
              <c:pt idx="482">
                <c:v>2.6649999837080638</c:v>
              </c:pt>
              <c:pt idx="483">
                <c:v>2.3233333577712378</c:v>
              </c:pt>
              <c:pt idx="484">
                <c:v>2.5966666340827937</c:v>
              </c:pt>
              <c:pt idx="485">
                <c:v>2.5625</c:v>
              </c:pt>
              <c:pt idx="486">
                <c:v>2.7675000488758084</c:v>
              </c:pt>
              <c:pt idx="487">
                <c:v>3.280000048875809</c:v>
              </c:pt>
              <c:pt idx="488">
                <c:v>5.5350000570217768</c:v>
              </c:pt>
              <c:pt idx="489">
                <c:v>3.5874999999999999</c:v>
              </c:pt>
              <c:pt idx="490">
                <c:v>3.2800000081459681</c:v>
              </c:pt>
              <c:pt idx="491">
                <c:v>3.0066666503747306</c:v>
              </c:pt>
              <c:pt idx="492">
                <c:v>3.9291666259368259</c:v>
              </c:pt>
              <c:pt idx="493">
                <c:v>3.1433333088954285</c:v>
              </c:pt>
              <c:pt idx="494">
                <c:v>12.641666799038648</c:v>
              </c:pt>
              <c:pt idx="495">
                <c:v>3.4166666666666665</c:v>
              </c:pt>
              <c:pt idx="496">
                <c:v>3.0408333659172051</c:v>
              </c:pt>
              <c:pt idx="497">
                <c:v>2.3916667073965074</c:v>
              </c:pt>
              <c:pt idx="498">
                <c:v>2.4941666503747304</c:v>
              </c:pt>
              <c:pt idx="499">
                <c:v>2.2550000488758086</c:v>
              </c:pt>
              <c:pt idx="500">
                <c:v>2.220833374063174</c:v>
              </c:pt>
              <c:pt idx="501">
                <c:v>2.220833374063174</c:v>
              </c:pt>
              <c:pt idx="502">
                <c:v>2.0841666748126348</c:v>
              </c:pt>
              <c:pt idx="503">
                <c:v>2.220833374063174</c:v>
              </c:pt>
              <c:pt idx="504">
                <c:v>2.5966667155424754</c:v>
              </c:pt>
              <c:pt idx="505">
                <c:v>3.5260000097751614</c:v>
              </c:pt>
              <c:pt idx="506">
                <c:v>2.0499999999999998</c:v>
              </c:pt>
              <c:pt idx="507">
                <c:v>2.3916666666666666</c:v>
              </c:pt>
              <c:pt idx="508">
                <c:v>2.5966666340827937</c:v>
              </c:pt>
              <c:pt idx="509">
                <c:v>2.9383333007494605</c:v>
              </c:pt>
              <c:pt idx="510">
                <c:v>3.6899999837080633</c:v>
              </c:pt>
              <c:pt idx="511">
                <c:v>6.628333202997843</c:v>
              </c:pt>
              <c:pt idx="512">
                <c:v>6.0133333414793002</c:v>
              </c:pt>
              <c:pt idx="513">
                <c:v>6.1499999999999995</c:v>
              </c:pt>
              <c:pt idx="514">
                <c:v>3.3141666829586023</c:v>
              </c:pt>
              <c:pt idx="515">
                <c:v>3.0749999592701589</c:v>
              </c:pt>
              <c:pt idx="516">
                <c:v>2.6308333088954288</c:v>
              </c:pt>
              <c:pt idx="517">
                <c:v>2.528333325187365</c:v>
              </c:pt>
              <c:pt idx="518">
                <c:v>2.460000057021777</c:v>
              </c:pt>
              <c:pt idx="519">
                <c:v>2.4941667318344116</c:v>
              </c:pt>
              <c:pt idx="520">
                <c:v>2.7333332518736522</c:v>
              </c:pt>
              <c:pt idx="521">
                <c:v>2.664999942978223</c:v>
              </c:pt>
              <c:pt idx="522">
                <c:v>2.9383333007494605</c:v>
              </c:pt>
              <c:pt idx="523">
                <c:v>5.2274999837080633</c:v>
              </c:pt>
              <c:pt idx="524">
                <c:v>8.9858333985010788</c:v>
              </c:pt>
              <c:pt idx="525">
                <c:v>4.4758333414793006</c:v>
              </c:pt>
              <c:pt idx="526">
                <c:v>4.8858333170413966</c:v>
              </c:pt>
              <c:pt idx="527">
                <c:v>5.7058333496252693</c:v>
              </c:pt>
              <c:pt idx="528">
                <c:v>6.7308333496252688</c:v>
              </c:pt>
              <c:pt idx="529">
                <c:v>8.5279998826980581</c:v>
              </c:pt>
              <c:pt idx="530">
                <c:v>10.318333268165588</c:v>
              </c:pt>
              <c:pt idx="531">
                <c:v>8.7466666340827945</c:v>
              </c:pt>
              <c:pt idx="532">
                <c:v>5.2616666992505392</c:v>
              </c:pt>
              <c:pt idx="533">
                <c:v>5.4325000325838717</c:v>
              </c:pt>
              <c:pt idx="534">
                <c:v>6.013333382209141</c:v>
              </c:pt>
              <c:pt idx="535">
                <c:v>8.8833333333333329</c:v>
              </c:pt>
              <c:pt idx="536">
                <c:v>10.625833382209143</c:v>
              </c:pt>
              <c:pt idx="537">
                <c:v>5.3299999674161276</c:v>
              </c:pt>
              <c:pt idx="538">
                <c:v>5.6033334473768859</c:v>
              </c:pt>
              <c:pt idx="539">
                <c:v>4.3391665607690806</c:v>
              </c:pt>
              <c:pt idx="540">
                <c:v>2.767500008145968</c:v>
              </c:pt>
              <c:pt idx="541">
                <c:v>2.0841666748126344</c:v>
              </c:pt>
              <c:pt idx="542">
                <c:v>2.0158333251873648</c:v>
              </c:pt>
              <c:pt idx="543">
                <c:v>2.391666707396507</c:v>
              </c:pt>
              <c:pt idx="544">
                <c:v>2.5283333659172058</c:v>
              </c:pt>
              <c:pt idx="545">
                <c:v>2.2891667236884436</c:v>
              </c:pt>
              <c:pt idx="546">
                <c:v>2.3233333985010787</c:v>
              </c:pt>
              <c:pt idx="547">
                <c:v>2.3575000733137128</c:v>
              </c:pt>
              <c:pt idx="548">
                <c:v>2.4258334229389829</c:v>
              </c:pt>
              <c:pt idx="549">
                <c:v>2.3233333985010787</c:v>
              </c:pt>
              <c:pt idx="550">
                <c:v>2.3916667481263478</c:v>
              </c:pt>
              <c:pt idx="551">
                <c:v>2.4941667318344116</c:v>
              </c:pt>
              <c:pt idx="552">
                <c:v>2.2550000488758086</c:v>
              </c:pt>
              <c:pt idx="553">
                <c:v>2.2550000488758086</c:v>
              </c:pt>
              <c:pt idx="554">
                <c:v>2.3916667481263478</c:v>
              </c:pt>
              <c:pt idx="555">
                <c:v>2.3233333985010787</c:v>
              </c:pt>
              <c:pt idx="556">
                <c:v>2.3916667481263478</c:v>
              </c:pt>
              <c:pt idx="557">
                <c:v>2.5283333659172058</c:v>
              </c:pt>
              <c:pt idx="558">
                <c:v>2.7333332926034921</c:v>
              </c:pt>
              <c:pt idx="559">
                <c:v>3.0408333251873656</c:v>
              </c:pt>
              <c:pt idx="560">
                <c:v>3.2116666992505389</c:v>
              </c:pt>
              <c:pt idx="561">
                <c:v>4.7833332518736524</c:v>
              </c:pt>
              <c:pt idx="562">
                <c:v>3.895000032583873</c:v>
              </c:pt>
              <c:pt idx="563">
                <c:v>2.7674999266862863</c:v>
              </c:pt>
              <c:pt idx="564">
                <c:v>3.0408333251873647</c:v>
              </c:pt>
              <c:pt idx="565">
                <c:v>2.6308333088954288</c:v>
              </c:pt>
              <c:pt idx="566">
                <c:v>2.5625</c:v>
              </c:pt>
              <c:pt idx="567">
                <c:v>3.0408333251873647</c:v>
              </c:pt>
              <c:pt idx="568">
                <c:v>2.664999942978223</c:v>
              </c:pt>
              <c:pt idx="569">
                <c:v>2.3916667481263478</c:v>
              </c:pt>
              <c:pt idx="570">
                <c:v>2.4258334229389829</c:v>
              </c:pt>
              <c:pt idx="571">
                <c:v>2.391666707396507</c:v>
              </c:pt>
              <c:pt idx="572">
                <c:v>2.1866666992505395</c:v>
              </c:pt>
              <c:pt idx="573">
                <c:v>2.2891667236884436</c:v>
              </c:pt>
              <c:pt idx="574">
                <c:v>2.3575000733137133</c:v>
              </c:pt>
              <c:pt idx="575">
                <c:v>2.4258334229389829</c:v>
              </c:pt>
              <c:pt idx="576">
                <c:v>2.4258334229389829</c:v>
              </c:pt>
              <c:pt idx="577">
                <c:v>2.46</c:v>
              </c:pt>
              <c:pt idx="578">
                <c:v>2.2550000488758086</c:v>
              </c:pt>
              <c:pt idx="579">
                <c:v>2.1183333496252694</c:v>
              </c:pt>
              <c:pt idx="580">
                <c:v>2.6649999837080638</c:v>
              </c:pt>
              <c:pt idx="581">
                <c:v>2.8358332763115559</c:v>
              </c:pt>
              <c:pt idx="582">
                <c:v>2.4941666911045712</c:v>
              </c:pt>
              <c:pt idx="583">
                <c:v>2.2891667236884436</c:v>
              </c:pt>
              <c:pt idx="584">
                <c:v>2.4941666503747304</c:v>
              </c:pt>
              <c:pt idx="585">
                <c:v>2.5283333251873654</c:v>
              </c:pt>
              <c:pt idx="586">
                <c:v>2.6308332681655884</c:v>
              </c:pt>
              <c:pt idx="587">
                <c:v>2.8699999511241909</c:v>
              </c:pt>
              <c:pt idx="588">
                <c:v>2.7333332926034921</c:v>
              </c:pt>
              <c:pt idx="589">
                <c:v>2.3916667481263478</c:v>
              </c:pt>
              <c:pt idx="590">
                <c:v>2.7333333333333329</c:v>
              </c:pt>
              <c:pt idx="591">
                <c:v>2.9724999755620956</c:v>
              </c:pt>
              <c:pt idx="592">
                <c:v>2.5283333251873654</c:v>
              </c:pt>
              <c:pt idx="593">
                <c:v>2.4941666911045708</c:v>
              </c:pt>
              <c:pt idx="594">
                <c:v>2.186666699250539</c:v>
              </c:pt>
              <c:pt idx="595">
                <c:v>2.2550000488758086</c:v>
              </c:pt>
              <c:pt idx="596">
                <c:v>2.3575000733137128</c:v>
              </c:pt>
              <c:pt idx="597">
                <c:v>2.3233333985010787</c:v>
              </c:pt>
              <c:pt idx="598">
                <c:v>2.0841666748126344</c:v>
              </c:pt>
              <c:pt idx="599">
                <c:v>2.0500000000000003</c:v>
              </c:pt>
              <c:pt idx="600">
                <c:v>1.98166665037473</c:v>
              </c:pt>
              <c:pt idx="601">
                <c:v>1.9679999804496764</c:v>
              </c:pt>
              <c:pt idx="602">
                <c:v>2.1183333496252694</c:v>
              </c:pt>
              <c:pt idx="603">
                <c:v>2.2550000488758086</c:v>
              </c:pt>
              <c:pt idx="604">
                <c:v>2.391666707396507</c:v>
              </c:pt>
              <c:pt idx="605">
                <c:v>2.5625</c:v>
              </c:pt>
              <c:pt idx="606">
                <c:v>2.6308333088954288</c:v>
              </c:pt>
              <c:pt idx="607">
                <c:v>2.7674999266862863</c:v>
              </c:pt>
              <c:pt idx="608">
                <c:v>2.6991665770610171</c:v>
              </c:pt>
              <c:pt idx="609">
                <c:v>2.5283333659172058</c:v>
              </c:pt>
              <c:pt idx="610">
                <c:v>2.699166617790858</c:v>
              </c:pt>
              <c:pt idx="611">
                <c:v>2.4941667318344116</c:v>
              </c:pt>
              <c:pt idx="612">
                <c:v>2.2550000488758086</c:v>
              </c:pt>
              <c:pt idx="613">
                <c:v>2.2550000488758086</c:v>
              </c:pt>
              <c:pt idx="614">
                <c:v>2.2891667236884436</c:v>
              </c:pt>
              <c:pt idx="615">
                <c:v>2.6991667399803796</c:v>
              </c:pt>
              <c:pt idx="616">
                <c:v>2.7333333333333329</c:v>
              </c:pt>
              <c:pt idx="617">
                <c:v>2.3575000325838729</c:v>
              </c:pt>
              <c:pt idx="618">
                <c:v>2.220833374063174</c:v>
              </c:pt>
              <c:pt idx="619">
                <c:v>2.0500000000000003</c:v>
              </c:pt>
              <c:pt idx="620">
                <c:v>2.220833374063174</c:v>
              </c:pt>
              <c:pt idx="621">
                <c:v>2.152500024437904</c:v>
              </c:pt>
              <c:pt idx="622">
                <c:v>2.0158333251873652</c:v>
              </c:pt>
              <c:pt idx="623">
                <c:v>2.0841666748126344</c:v>
              </c:pt>
              <c:pt idx="624">
                <c:v>2.2550000488758086</c:v>
              </c:pt>
              <c:pt idx="625">
                <c:v>2.3370000684261325</c:v>
              </c:pt>
              <c:pt idx="626">
                <c:v>2.5966666340827942</c:v>
              </c:pt>
              <c:pt idx="627">
                <c:v>2.220833374063174</c:v>
              </c:pt>
              <c:pt idx="628">
                <c:v>2.2550000488758086</c:v>
              </c:pt>
              <c:pt idx="629">
                <c:v>2.2891667236884436</c:v>
              </c:pt>
              <c:pt idx="630">
                <c:v>2.220833374063174</c:v>
              </c:pt>
              <c:pt idx="631">
                <c:v>2.2891666829586028</c:v>
              </c:pt>
              <c:pt idx="632">
                <c:v>2.3916667481263478</c:v>
              </c:pt>
              <c:pt idx="633">
                <c:v>2.460000057021777</c:v>
              </c:pt>
              <c:pt idx="634">
                <c:v>2.5966666748126346</c:v>
              </c:pt>
              <c:pt idx="635">
                <c:v>2.6991666381557775</c:v>
              </c:pt>
              <c:pt idx="636">
                <c:v>3.5874998778104779</c:v>
              </c:pt>
              <c:pt idx="637">
                <c:v>0</c:v>
              </c:pt>
              <c:pt idx="638">
                <c:v>4.8175000488758082</c:v>
              </c:pt>
              <c:pt idx="639">
                <c:v>2.6308333496252696</c:v>
              </c:pt>
              <c:pt idx="640">
                <c:v>2.6991666585206979</c:v>
              </c:pt>
              <c:pt idx="641">
                <c:v>3.1433333496252693</c:v>
              </c:pt>
              <c:pt idx="642">
                <c:v>2.2891667236884436</c:v>
              </c:pt>
              <c:pt idx="643">
                <c:v>2.5283333659172058</c:v>
              </c:pt>
              <c:pt idx="644">
                <c:v>2.7674999266862863</c:v>
              </c:pt>
              <c:pt idx="645">
                <c:v>2.1525000244379044</c:v>
              </c:pt>
              <c:pt idx="646">
                <c:v>2.2891666829586028</c:v>
              </c:pt>
              <c:pt idx="647">
                <c:v>3.0408333251873656</c:v>
              </c:pt>
              <c:pt idx="648">
                <c:v>2.3575000325838729</c:v>
              </c:pt>
              <c:pt idx="649">
                <c:v>2.7060000097751615</c:v>
              </c:pt>
              <c:pt idx="650">
                <c:v>2.3916667481263478</c:v>
              </c:pt>
              <c:pt idx="651">
                <c:v>2.1866666992505395</c:v>
              </c:pt>
              <c:pt idx="652">
                <c:v>2.3233333985010782</c:v>
              </c:pt>
              <c:pt idx="653">
                <c:v>2.220833374063174</c:v>
              </c:pt>
              <c:pt idx="654">
                <c:v>2.1866666992505395</c:v>
              </c:pt>
              <c:pt idx="655">
                <c:v>2.460000057021777</c:v>
              </c:pt>
              <c:pt idx="656">
                <c:v>2.4600000162919362</c:v>
              </c:pt>
              <c:pt idx="657">
                <c:v>2.4258334229389829</c:v>
              </c:pt>
              <c:pt idx="658">
                <c:v>2.4941667318344116</c:v>
              </c:pt>
              <c:pt idx="659">
                <c:v>2.6308333088954288</c:v>
              </c:pt>
              <c:pt idx="660">
                <c:v>2.7674999674161271</c:v>
              </c:pt>
              <c:pt idx="661">
                <c:v>2.6308333088954288</c:v>
              </c:pt>
              <c:pt idx="662">
                <c:v>2.3575000733137133</c:v>
              </c:pt>
              <c:pt idx="663">
                <c:v>2.1525000244379044</c:v>
              </c:pt>
              <c:pt idx="664">
                <c:v>2.1525000244379044</c:v>
              </c:pt>
              <c:pt idx="665">
                <c:v>2.460000057021777</c:v>
              </c:pt>
              <c:pt idx="666">
                <c:v>2.4600000977516174</c:v>
              </c:pt>
              <c:pt idx="667">
                <c:v>2.4941666911045712</c:v>
              </c:pt>
              <c:pt idx="668">
                <c:v>2.3233333985010787</c:v>
              </c:pt>
              <c:pt idx="669">
                <c:v>2.2550000488758086</c:v>
              </c:pt>
              <c:pt idx="670">
                <c:v>2.4941666503747304</c:v>
              </c:pt>
              <c:pt idx="671">
                <c:v>2.8016666014989213</c:v>
              </c:pt>
              <c:pt idx="672">
                <c:v>2.3575000733137133</c:v>
              </c:pt>
              <c:pt idx="673">
                <c:v>2.3370000684261325</c:v>
              </c:pt>
              <c:pt idx="674">
                <c:v>1.9133333007494606</c:v>
              </c:pt>
              <c:pt idx="675">
                <c:v>2.0499999999999998</c:v>
              </c:pt>
              <c:pt idx="676">
                <c:v>2.357499991854032</c:v>
              </c:pt>
              <c:pt idx="677">
                <c:v>2.220833374063174</c:v>
              </c:pt>
              <c:pt idx="678">
                <c:v>2.6308333088954288</c:v>
              </c:pt>
              <c:pt idx="679">
                <c:v>2.4258334229389829</c:v>
              </c:pt>
              <c:pt idx="680">
                <c:v>2.6650000244379037</c:v>
              </c:pt>
              <c:pt idx="681">
                <c:v>2.8358332763115564</c:v>
              </c:pt>
              <c:pt idx="682">
                <c:v>2.6308333088954288</c:v>
              </c:pt>
              <c:pt idx="683">
                <c:v>2.3233333985010787</c:v>
              </c:pt>
              <c:pt idx="684">
                <c:v>2.2891667236884436</c:v>
              </c:pt>
              <c:pt idx="685">
                <c:v>2.2891667236884436</c:v>
              </c:pt>
              <c:pt idx="686">
                <c:v>2.2550000488758091</c:v>
              </c:pt>
              <c:pt idx="687">
                <c:v>2.3233333985010782</c:v>
              </c:pt>
              <c:pt idx="688">
                <c:v>2.4600000162919362</c:v>
              </c:pt>
              <c:pt idx="689">
                <c:v>2.5966666340827942</c:v>
              </c:pt>
              <c:pt idx="690">
                <c:v>2.3916667481263478</c:v>
              </c:pt>
              <c:pt idx="691">
                <c:v>2.6308332681655884</c:v>
              </c:pt>
              <c:pt idx="692">
                <c:v>2.5966666340827942</c:v>
              </c:pt>
              <c:pt idx="693">
                <c:v>2.425833382209142</c:v>
              </c:pt>
              <c:pt idx="694">
                <c:v>2.2550000488758086</c:v>
              </c:pt>
              <c:pt idx="695">
                <c:v>2.3575000733137133</c:v>
              </c:pt>
              <c:pt idx="696">
                <c:v>2.220833374063174</c:v>
              </c:pt>
              <c:pt idx="697">
                <c:v>2.2140000391006467</c:v>
              </c:pt>
              <c:pt idx="698">
                <c:v>3.0749999999999993</c:v>
              </c:pt>
              <c:pt idx="699">
                <c:v>2.6650000244379042</c:v>
              </c:pt>
              <c:pt idx="700">
                <c:v>2.699166617790858</c:v>
              </c:pt>
              <c:pt idx="701">
                <c:v>3.3483333170413965</c:v>
              </c:pt>
              <c:pt idx="702">
                <c:v>3.2116666177908577</c:v>
              </c:pt>
              <c:pt idx="703">
                <c:v>4.544166568915049</c:v>
              </c:pt>
              <c:pt idx="704">
                <c:v>4.1341666748126338</c:v>
              </c:pt>
              <c:pt idx="705">
                <c:v>2.6649999837080638</c:v>
              </c:pt>
              <c:pt idx="706">
                <c:v>2.3233333985010787</c:v>
              </c:pt>
              <c:pt idx="707">
                <c:v>2.460000057021777</c:v>
              </c:pt>
              <c:pt idx="708">
                <c:v>2.9383333007494605</c:v>
              </c:pt>
              <c:pt idx="709">
                <c:v>3.8950000325838725</c:v>
              </c:pt>
              <c:pt idx="710">
                <c:v>4.8516666014989216</c:v>
              </c:pt>
              <c:pt idx="711">
                <c:v>4.6808332274357474</c:v>
              </c:pt>
              <c:pt idx="712">
                <c:v>2.3575000325838724</c:v>
              </c:pt>
              <c:pt idx="713">
                <c:v>2.7333333333333329</c:v>
              </c:pt>
              <c:pt idx="714">
                <c:v>2.1525000244379044</c:v>
              </c:pt>
              <c:pt idx="715">
                <c:v>1.9133333007494604</c:v>
              </c:pt>
              <c:pt idx="716">
                <c:v>2.186666699250539</c:v>
              </c:pt>
              <c:pt idx="717">
                <c:v>2.3575000733137128</c:v>
              </c:pt>
              <c:pt idx="718">
                <c:v>2.2208333740631745</c:v>
              </c:pt>
              <c:pt idx="719">
                <c:v>2.7333333740631738</c:v>
              </c:pt>
              <c:pt idx="720">
                <c:v>2.8699999511241909</c:v>
              </c:pt>
              <c:pt idx="721">
                <c:v>3.0750000000000002</c:v>
              </c:pt>
              <c:pt idx="722">
                <c:v>2.5283333659172058</c:v>
              </c:pt>
              <c:pt idx="723">
                <c:v>2.7333333740631738</c:v>
              </c:pt>
              <c:pt idx="724">
                <c:v>3.2116666177908577</c:v>
              </c:pt>
              <c:pt idx="725">
                <c:v>3.5533332844575245</c:v>
              </c:pt>
              <c:pt idx="726">
                <c:v>4.3391666422287622</c:v>
              </c:pt>
              <c:pt idx="727">
                <c:v>6.6283333659172072</c:v>
              </c:pt>
              <c:pt idx="728">
                <c:v>7.2091667155424739</c:v>
              </c:pt>
              <c:pt idx="729">
                <c:v>4.3391666422287622</c:v>
              </c:pt>
              <c:pt idx="730">
                <c:v>3.1433333088954285</c:v>
              </c:pt>
              <c:pt idx="731">
                <c:v>2.3575000733137133</c:v>
              </c:pt>
            </c:numLit>
          </c:val>
          <c:smooth val="0"/>
        </c:ser>
        <c:ser>
          <c:idx val="2"/>
          <c:order val="1"/>
          <c:tx>
            <c:v>Nox 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32"/>
              <c:pt idx="0">
                <c:v>42430</c:v>
              </c:pt>
              <c:pt idx="1">
                <c:v>42430.041666666664</c:v>
              </c:pt>
              <c:pt idx="2">
                <c:v>42430.083333333336</c:v>
              </c:pt>
              <c:pt idx="3">
                <c:v>42430.125</c:v>
              </c:pt>
              <c:pt idx="4">
                <c:v>42430.166666666664</c:v>
              </c:pt>
              <c:pt idx="5">
                <c:v>42430.208333333336</c:v>
              </c:pt>
              <c:pt idx="6">
                <c:v>42430.25</c:v>
              </c:pt>
              <c:pt idx="7">
                <c:v>42430.291666666664</c:v>
              </c:pt>
              <c:pt idx="8">
                <c:v>42430.333333333336</c:v>
              </c:pt>
              <c:pt idx="9">
                <c:v>42430.375</c:v>
              </c:pt>
              <c:pt idx="10">
                <c:v>42430.416666666664</c:v>
              </c:pt>
              <c:pt idx="11">
                <c:v>42430.458333333336</c:v>
              </c:pt>
              <c:pt idx="12">
                <c:v>42430.5</c:v>
              </c:pt>
              <c:pt idx="13">
                <c:v>42430.541666666664</c:v>
              </c:pt>
              <c:pt idx="14">
                <c:v>42430.583333333336</c:v>
              </c:pt>
              <c:pt idx="15">
                <c:v>42430.625</c:v>
              </c:pt>
              <c:pt idx="16">
                <c:v>42430.666666666664</c:v>
              </c:pt>
              <c:pt idx="17">
                <c:v>42430.708333333336</c:v>
              </c:pt>
              <c:pt idx="18">
                <c:v>42430.75</c:v>
              </c:pt>
              <c:pt idx="19">
                <c:v>42430.791666666664</c:v>
              </c:pt>
              <c:pt idx="20">
                <c:v>42430.833333333336</c:v>
              </c:pt>
              <c:pt idx="21">
                <c:v>42430.875</c:v>
              </c:pt>
              <c:pt idx="22">
                <c:v>42430.916666666664</c:v>
              </c:pt>
              <c:pt idx="23">
                <c:v>42430.958333333336</c:v>
              </c:pt>
              <c:pt idx="24">
                <c:v>42431</c:v>
              </c:pt>
              <c:pt idx="25">
                <c:v>42431.041666666664</c:v>
              </c:pt>
              <c:pt idx="26">
                <c:v>42431.083333333336</c:v>
              </c:pt>
              <c:pt idx="27">
                <c:v>42431.125</c:v>
              </c:pt>
              <c:pt idx="28">
                <c:v>42431.166666666664</c:v>
              </c:pt>
              <c:pt idx="29">
                <c:v>42431.208333333336</c:v>
              </c:pt>
              <c:pt idx="30">
                <c:v>42431.25</c:v>
              </c:pt>
              <c:pt idx="31">
                <c:v>42431.291666666664</c:v>
              </c:pt>
              <c:pt idx="32">
                <c:v>42431.333333333336</c:v>
              </c:pt>
              <c:pt idx="33">
                <c:v>42431.375</c:v>
              </c:pt>
              <c:pt idx="34">
                <c:v>42431.416666666664</c:v>
              </c:pt>
              <c:pt idx="35">
                <c:v>42431.458333333336</c:v>
              </c:pt>
              <c:pt idx="36">
                <c:v>42431.5</c:v>
              </c:pt>
              <c:pt idx="37">
                <c:v>42431.541666666664</c:v>
              </c:pt>
              <c:pt idx="38">
                <c:v>42431.583333333336</c:v>
              </c:pt>
              <c:pt idx="39">
                <c:v>42431.625</c:v>
              </c:pt>
              <c:pt idx="40">
                <c:v>42431.666666666664</c:v>
              </c:pt>
              <c:pt idx="41">
                <c:v>42431.708333333336</c:v>
              </c:pt>
              <c:pt idx="42">
                <c:v>42431.75</c:v>
              </c:pt>
              <c:pt idx="43">
                <c:v>42431.791666666664</c:v>
              </c:pt>
              <c:pt idx="44">
                <c:v>42431.833333333336</c:v>
              </c:pt>
              <c:pt idx="45">
                <c:v>42431.875</c:v>
              </c:pt>
              <c:pt idx="46">
                <c:v>42431.916666666664</c:v>
              </c:pt>
              <c:pt idx="47">
                <c:v>42431.958333333336</c:v>
              </c:pt>
              <c:pt idx="48">
                <c:v>42432</c:v>
              </c:pt>
              <c:pt idx="49">
                <c:v>42432.041666666664</c:v>
              </c:pt>
              <c:pt idx="50">
                <c:v>42432.083333333336</c:v>
              </c:pt>
              <c:pt idx="51">
                <c:v>42432.125</c:v>
              </c:pt>
              <c:pt idx="52">
                <c:v>42432.166666666664</c:v>
              </c:pt>
              <c:pt idx="53">
                <c:v>42432.208333333336</c:v>
              </c:pt>
              <c:pt idx="54">
                <c:v>42432.25</c:v>
              </c:pt>
              <c:pt idx="55">
                <c:v>42432.291666666664</c:v>
              </c:pt>
              <c:pt idx="56">
                <c:v>42432.333333333336</c:v>
              </c:pt>
              <c:pt idx="57">
                <c:v>42432.375</c:v>
              </c:pt>
              <c:pt idx="58">
                <c:v>42432.416666666664</c:v>
              </c:pt>
              <c:pt idx="59">
                <c:v>42432.458333333336</c:v>
              </c:pt>
              <c:pt idx="60">
                <c:v>42432.5</c:v>
              </c:pt>
              <c:pt idx="61">
                <c:v>42432.541666666664</c:v>
              </c:pt>
              <c:pt idx="62">
                <c:v>42432.583333333336</c:v>
              </c:pt>
              <c:pt idx="63">
                <c:v>42432.625</c:v>
              </c:pt>
              <c:pt idx="64">
                <c:v>42432.666666666664</c:v>
              </c:pt>
              <c:pt idx="65">
                <c:v>42432.708333333336</c:v>
              </c:pt>
              <c:pt idx="66">
                <c:v>42432.75</c:v>
              </c:pt>
              <c:pt idx="67">
                <c:v>42432.791666666664</c:v>
              </c:pt>
              <c:pt idx="68">
                <c:v>42432.833333333336</c:v>
              </c:pt>
              <c:pt idx="69">
                <c:v>42432.875</c:v>
              </c:pt>
              <c:pt idx="70">
                <c:v>42432.916666666664</c:v>
              </c:pt>
              <c:pt idx="71">
                <c:v>42432.958333333336</c:v>
              </c:pt>
              <c:pt idx="72">
                <c:v>42433</c:v>
              </c:pt>
              <c:pt idx="73">
                <c:v>42433.041666666664</c:v>
              </c:pt>
              <c:pt idx="74">
                <c:v>42433.083333333336</c:v>
              </c:pt>
              <c:pt idx="75">
                <c:v>42433.125</c:v>
              </c:pt>
              <c:pt idx="76">
                <c:v>42433.166666666664</c:v>
              </c:pt>
              <c:pt idx="77">
                <c:v>42433.208333333336</c:v>
              </c:pt>
              <c:pt idx="78">
                <c:v>42433.25</c:v>
              </c:pt>
              <c:pt idx="79">
                <c:v>42433.291666666664</c:v>
              </c:pt>
              <c:pt idx="80">
                <c:v>42433.333333333336</c:v>
              </c:pt>
              <c:pt idx="81">
                <c:v>42433.375</c:v>
              </c:pt>
              <c:pt idx="82">
                <c:v>42433.416666666664</c:v>
              </c:pt>
              <c:pt idx="83">
                <c:v>42433.458333333336</c:v>
              </c:pt>
              <c:pt idx="84">
                <c:v>42433.5</c:v>
              </c:pt>
              <c:pt idx="85">
                <c:v>42433.541666666664</c:v>
              </c:pt>
              <c:pt idx="86">
                <c:v>42433.583333333336</c:v>
              </c:pt>
              <c:pt idx="87">
                <c:v>42433.625</c:v>
              </c:pt>
              <c:pt idx="88">
                <c:v>42433.666666666664</c:v>
              </c:pt>
              <c:pt idx="89">
                <c:v>42433.708333333336</c:v>
              </c:pt>
              <c:pt idx="90">
                <c:v>42433.75</c:v>
              </c:pt>
              <c:pt idx="91">
                <c:v>42433.791666666664</c:v>
              </c:pt>
              <c:pt idx="92">
                <c:v>42433.833333333336</c:v>
              </c:pt>
              <c:pt idx="93">
                <c:v>42433.875</c:v>
              </c:pt>
              <c:pt idx="94">
                <c:v>42433.916666666664</c:v>
              </c:pt>
              <c:pt idx="95">
                <c:v>42433.958333333336</c:v>
              </c:pt>
              <c:pt idx="96">
                <c:v>42434</c:v>
              </c:pt>
              <c:pt idx="97">
                <c:v>42434.041666666664</c:v>
              </c:pt>
              <c:pt idx="98">
                <c:v>42434.083333333336</c:v>
              </c:pt>
              <c:pt idx="99">
                <c:v>42434.125</c:v>
              </c:pt>
              <c:pt idx="100">
                <c:v>42434.166666666664</c:v>
              </c:pt>
              <c:pt idx="101">
                <c:v>42434.208333333336</c:v>
              </c:pt>
              <c:pt idx="102">
                <c:v>42434.25</c:v>
              </c:pt>
              <c:pt idx="103">
                <c:v>42434.291666666664</c:v>
              </c:pt>
              <c:pt idx="104">
                <c:v>42434.333333333336</c:v>
              </c:pt>
              <c:pt idx="105">
                <c:v>42434.375</c:v>
              </c:pt>
              <c:pt idx="106">
                <c:v>42434.416666666664</c:v>
              </c:pt>
              <c:pt idx="107">
                <c:v>42434.458333333336</c:v>
              </c:pt>
              <c:pt idx="108">
                <c:v>42434.5</c:v>
              </c:pt>
              <c:pt idx="109">
                <c:v>42434.541666666664</c:v>
              </c:pt>
              <c:pt idx="110">
                <c:v>42434.583333333336</c:v>
              </c:pt>
              <c:pt idx="111">
                <c:v>42434.625</c:v>
              </c:pt>
              <c:pt idx="112">
                <c:v>42434.666666666664</c:v>
              </c:pt>
              <c:pt idx="113">
                <c:v>42434.708333333336</c:v>
              </c:pt>
              <c:pt idx="114">
                <c:v>42434.75</c:v>
              </c:pt>
              <c:pt idx="115">
                <c:v>42434.791666666664</c:v>
              </c:pt>
              <c:pt idx="116">
                <c:v>42434.833333333336</c:v>
              </c:pt>
              <c:pt idx="117">
                <c:v>42434.875</c:v>
              </c:pt>
              <c:pt idx="118">
                <c:v>42434.916666666664</c:v>
              </c:pt>
              <c:pt idx="119">
                <c:v>42434.958333333336</c:v>
              </c:pt>
              <c:pt idx="120">
                <c:v>42435</c:v>
              </c:pt>
              <c:pt idx="121">
                <c:v>42435.041666666664</c:v>
              </c:pt>
              <c:pt idx="122">
                <c:v>42435.083333333336</c:v>
              </c:pt>
              <c:pt idx="123">
                <c:v>42435.125</c:v>
              </c:pt>
              <c:pt idx="124">
                <c:v>42435.166666666664</c:v>
              </c:pt>
              <c:pt idx="125">
                <c:v>42435.208333333336</c:v>
              </c:pt>
              <c:pt idx="126">
                <c:v>42435.25</c:v>
              </c:pt>
              <c:pt idx="127">
                <c:v>42435.291666666664</c:v>
              </c:pt>
              <c:pt idx="128">
                <c:v>42435.333333333336</c:v>
              </c:pt>
              <c:pt idx="129">
                <c:v>42435.375</c:v>
              </c:pt>
              <c:pt idx="130">
                <c:v>42435.416666666664</c:v>
              </c:pt>
              <c:pt idx="131">
                <c:v>42435.458333333336</c:v>
              </c:pt>
              <c:pt idx="132">
                <c:v>42435.5</c:v>
              </c:pt>
              <c:pt idx="133">
                <c:v>42435.541666666664</c:v>
              </c:pt>
              <c:pt idx="134">
                <c:v>42435.583333333336</c:v>
              </c:pt>
              <c:pt idx="135">
                <c:v>42435.625</c:v>
              </c:pt>
              <c:pt idx="136">
                <c:v>42435.666666666664</c:v>
              </c:pt>
              <c:pt idx="137">
                <c:v>42435.708333333336</c:v>
              </c:pt>
              <c:pt idx="138">
                <c:v>42435.75</c:v>
              </c:pt>
              <c:pt idx="139">
                <c:v>42435.791666666664</c:v>
              </c:pt>
              <c:pt idx="140">
                <c:v>42435.833333333336</c:v>
              </c:pt>
              <c:pt idx="141">
                <c:v>42435.875</c:v>
              </c:pt>
              <c:pt idx="142">
                <c:v>42435.916666666664</c:v>
              </c:pt>
              <c:pt idx="143">
                <c:v>42435.958333333336</c:v>
              </c:pt>
              <c:pt idx="144">
                <c:v>42436</c:v>
              </c:pt>
              <c:pt idx="145">
                <c:v>42436.041666666664</c:v>
              </c:pt>
              <c:pt idx="146">
                <c:v>42436.083333333336</c:v>
              </c:pt>
              <c:pt idx="147">
                <c:v>42436.125</c:v>
              </c:pt>
              <c:pt idx="148">
                <c:v>42436.166666666664</c:v>
              </c:pt>
              <c:pt idx="149">
                <c:v>42436.208333333336</c:v>
              </c:pt>
              <c:pt idx="150">
                <c:v>42436.25</c:v>
              </c:pt>
              <c:pt idx="151">
                <c:v>42436.291666666664</c:v>
              </c:pt>
              <c:pt idx="152">
                <c:v>42436.333333333336</c:v>
              </c:pt>
              <c:pt idx="153">
                <c:v>42436.375</c:v>
              </c:pt>
              <c:pt idx="154">
                <c:v>42436.416666666664</c:v>
              </c:pt>
              <c:pt idx="155">
                <c:v>42436.458333333336</c:v>
              </c:pt>
              <c:pt idx="156">
                <c:v>42436.5</c:v>
              </c:pt>
              <c:pt idx="157">
                <c:v>42436.541666666664</c:v>
              </c:pt>
              <c:pt idx="158">
                <c:v>42436.583333333336</c:v>
              </c:pt>
              <c:pt idx="159">
                <c:v>42436.625</c:v>
              </c:pt>
              <c:pt idx="160">
                <c:v>42436.666666666664</c:v>
              </c:pt>
              <c:pt idx="161">
                <c:v>42436.708333333336</c:v>
              </c:pt>
              <c:pt idx="162">
                <c:v>42436.75</c:v>
              </c:pt>
              <c:pt idx="163">
                <c:v>42436.791666666664</c:v>
              </c:pt>
              <c:pt idx="164">
                <c:v>42436.833333333336</c:v>
              </c:pt>
              <c:pt idx="165">
                <c:v>42436.875</c:v>
              </c:pt>
              <c:pt idx="166">
                <c:v>42436.916666666664</c:v>
              </c:pt>
              <c:pt idx="167">
                <c:v>42436.958333333336</c:v>
              </c:pt>
              <c:pt idx="168">
                <c:v>42437</c:v>
              </c:pt>
              <c:pt idx="169">
                <c:v>42437.041666666664</c:v>
              </c:pt>
              <c:pt idx="170">
                <c:v>42437.083333333336</c:v>
              </c:pt>
              <c:pt idx="171">
                <c:v>42437.125</c:v>
              </c:pt>
              <c:pt idx="172">
                <c:v>42437.166666666664</c:v>
              </c:pt>
              <c:pt idx="173">
                <c:v>42437.208333333336</c:v>
              </c:pt>
              <c:pt idx="174">
                <c:v>42437.25</c:v>
              </c:pt>
              <c:pt idx="175">
                <c:v>42437.291666666664</c:v>
              </c:pt>
              <c:pt idx="176">
                <c:v>42437.333333333336</c:v>
              </c:pt>
              <c:pt idx="177">
                <c:v>42437.375</c:v>
              </c:pt>
              <c:pt idx="178">
                <c:v>42437.416666666664</c:v>
              </c:pt>
              <c:pt idx="179">
                <c:v>42437.458333333336</c:v>
              </c:pt>
              <c:pt idx="180">
                <c:v>42437.5</c:v>
              </c:pt>
              <c:pt idx="181">
                <c:v>42437.541666666664</c:v>
              </c:pt>
              <c:pt idx="182">
                <c:v>42437.583333333336</c:v>
              </c:pt>
              <c:pt idx="183">
                <c:v>42437.625</c:v>
              </c:pt>
              <c:pt idx="184">
                <c:v>42437.666666666664</c:v>
              </c:pt>
              <c:pt idx="185">
                <c:v>42437.708333333336</c:v>
              </c:pt>
              <c:pt idx="186">
                <c:v>42437.75</c:v>
              </c:pt>
              <c:pt idx="187">
                <c:v>42437.791666666664</c:v>
              </c:pt>
              <c:pt idx="188">
                <c:v>42437.833333333336</c:v>
              </c:pt>
              <c:pt idx="189">
                <c:v>42437.875</c:v>
              </c:pt>
              <c:pt idx="190">
                <c:v>42437.916666666664</c:v>
              </c:pt>
              <c:pt idx="191">
                <c:v>42437.958333333336</c:v>
              </c:pt>
              <c:pt idx="192">
                <c:v>42438</c:v>
              </c:pt>
              <c:pt idx="193">
                <c:v>42438.041666666664</c:v>
              </c:pt>
              <c:pt idx="194">
                <c:v>42438.083333333336</c:v>
              </c:pt>
              <c:pt idx="195">
                <c:v>42438.125</c:v>
              </c:pt>
              <c:pt idx="196">
                <c:v>42438.166666666664</c:v>
              </c:pt>
              <c:pt idx="197">
                <c:v>42438.208333333336</c:v>
              </c:pt>
              <c:pt idx="198">
                <c:v>42438.25</c:v>
              </c:pt>
              <c:pt idx="199">
                <c:v>42438.291666666664</c:v>
              </c:pt>
              <c:pt idx="200">
                <c:v>42438.333333333336</c:v>
              </c:pt>
              <c:pt idx="201">
                <c:v>42438.375</c:v>
              </c:pt>
              <c:pt idx="202">
                <c:v>42438.416666666664</c:v>
              </c:pt>
              <c:pt idx="203">
                <c:v>42438.458333333336</c:v>
              </c:pt>
              <c:pt idx="204">
                <c:v>42438.5</c:v>
              </c:pt>
              <c:pt idx="205">
                <c:v>42438.541666666664</c:v>
              </c:pt>
              <c:pt idx="206">
                <c:v>42438.583333333336</c:v>
              </c:pt>
              <c:pt idx="207">
                <c:v>42438.625</c:v>
              </c:pt>
              <c:pt idx="208">
                <c:v>42438.666666666664</c:v>
              </c:pt>
              <c:pt idx="209">
                <c:v>42438.708333333336</c:v>
              </c:pt>
              <c:pt idx="210">
                <c:v>42438.75</c:v>
              </c:pt>
              <c:pt idx="211">
                <c:v>42438.791666666664</c:v>
              </c:pt>
              <c:pt idx="212">
                <c:v>42438.833333333336</c:v>
              </c:pt>
              <c:pt idx="213">
                <c:v>42438.875</c:v>
              </c:pt>
              <c:pt idx="214">
                <c:v>42438.916666666664</c:v>
              </c:pt>
              <c:pt idx="215">
                <c:v>42438.958333333336</c:v>
              </c:pt>
              <c:pt idx="216">
                <c:v>42439</c:v>
              </c:pt>
              <c:pt idx="217">
                <c:v>42439.041666666664</c:v>
              </c:pt>
              <c:pt idx="218">
                <c:v>42439.083333333336</c:v>
              </c:pt>
              <c:pt idx="219">
                <c:v>42439.125</c:v>
              </c:pt>
              <c:pt idx="220">
                <c:v>42439.166666666664</c:v>
              </c:pt>
              <c:pt idx="221">
                <c:v>42439.208333333336</c:v>
              </c:pt>
              <c:pt idx="222">
                <c:v>42439.25</c:v>
              </c:pt>
              <c:pt idx="223">
                <c:v>42439.291666666664</c:v>
              </c:pt>
              <c:pt idx="224">
                <c:v>42439.333333333336</c:v>
              </c:pt>
              <c:pt idx="225">
                <c:v>42439.375</c:v>
              </c:pt>
              <c:pt idx="226">
                <c:v>42439.416666666664</c:v>
              </c:pt>
              <c:pt idx="227">
                <c:v>42439.458333333336</c:v>
              </c:pt>
              <c:pt idx="228">
                <c:v>42439.5</c:v>
              </c:pt>
              <c:pt idx="229">
                <c:v>42439.541666666664</c:v>
              </c:pt>
              <c:pt idx="230">
                <c:v>42439.583333333336</c:v>
              </c:pt>
              <c:pt idx="231">
                <c:v>42439.625</c:v>
              </c:pt>
              <c:pt idx="232">
                <c:v>42439.666666666664</c:v>
              </c:pt>
              <c:pt idx="233">
                <c:v>42439.708333333336</c:v>
              </c:pt>
              <c:pt idx="234">
                <c:v>42439.75</c:v>
              </c:pt>
              <c:pt idx="235">
                <c:v>42439.791666666664</c:v>
              </c:pt>
              <c:pt idx="236">
                <c:v>42439.833333333336</c:v>
              </c:pt>
              <c:pt idx="237">
                <c:v>42439.875</c:v>
              </c:pt>
              <c:pt idx="238">
                <c:v>42439.916666666664</c:v>
              </c:pt>
              <c:pt idx="239">
                <c:v>42439.958333333336</c:v>
              </c:pt>
              <c:pt idx="240">
                <c:v>42440</c:v>
              </c:pt>
              <c:pt idx="241">
                <c:v>42440.041666666664</c:v>
              </c:pt>
              <c:pt idx="242">
                <c:v>42440.083333333336</c:v>
              </c:pt>
              <c:pt idx="243">
                <c:v>42440.125</c:v>
              </c:pt>
              <c:pt idx="244">
                <c:v>42440.166666666664</c:v>
              </c:pt>
              <c:pt idx="245">
                <c:v>42440.208333333336</c:v>
              </c:pt>
              <c:pt idx="246">
                <c:v>42440.25</c:v>
              </c:pt>
              <c:pt idx="247">
                <c:v>42440.291666666664</c:v>
              </c:pt>
              <c:pt idx="248">
                <c:v>42440.333333333336</c:v>
              </c:pt>
              <c:pt idx="249">
                <c:v>42440.375</c:v>
              </c:pt>
              <c:pt idx="250">
                <c:v>42440.416666666664</c:v>
              </c:pt>
              <c:pt idx="251">
                <c:v>42440.458333333336</c:v>
              </c:pt>
              <c:pt idx="252">
                <c:v>42440.5</c:v>
              </c:pt>
              <c:pt idx="253">
                <c:v>42440.541666666664</c:v>
              </c:pt>
              <c:pt idx="254">
                <c:v>42440.583333333336</c:v>
              </c:pt>
              <c:pt idx="255">
                <c:v>42440.625</c:v>
              </c:pt>
              <c:pt idx="256">
                <c:v>42440.666666666664</c:v>
              </c:pt>
              <c:pt idx="257">
                <c:v>42440.708333333336</c:v>
              </c:pt>
              <c:pt idx="258">
                <c:v>42440.75</c:v>
              </c:pt>
              <c:pt idx="259">
                <c:v>42440.791666666664</c:v>
              </c:pt>
              <c:pt idx="260">
                <c:v>42440.833333333336</c:v>
              </c:pt>
              <c:pt idx="261">
                <c:v>42440.875</c:v>
              </c:pt>
              <c:pt idx="262">
                <c:v>42440.916666666664</c:v>
              </c:pt>
              <c:pt idx="263">
                <c:v>42440.958333333336</c:v>
              </c:pt>
              <c:pt idx="264">
                <c:v>42441</c:v>
              </c:pt>
              <c:pt idx="265">
                <c:v>42441.041666666664</c:v>
              </c:pt>
              <c:pt idx="266">
                <c:v>42441.083333333336</c:v>
              </c:pt>
              <c:pt idx="267">
                <c:v>42441.125</c:v>
              </c:pt>
              <c:pt idx="268">
                <c:v>42441.166666666664</c:v>
              </c:pt>
              <c:pt idx="269">
                <c:v>42441.208333333336</c:v>
              </c:pt>
              <c:pt idx="270">
                <c:v>42441.25</c:v>
              </c:pt>
              <c:pt idx="271">
                <c:v>42441.291666666664</c:v>
              </c:pt>
              <c:pt idx="272">
                <c:v>42441.333333333336</c:v>
              </c:pt>
              <c:pt idx="273">
                <c:v>42441.375</c:v>
              </c:pt>
              <c:pt idx="274">
                <c:v>42441.416666666664</c:v>
              </c:pt>
              <c:pt idx="275">
                <c:v>42441.458333333336</c:v>
              </c:pt>
              <c:pt idx="276">
                <c:v>42441.5</c:v>
              </c:pt>
              <c:pt idx="277">
                <c:v>42441.541666666664</c:v>
              </c:pt>
              <c:pt idx="278">
                <c:v>42441.583333333336</c:v>
              </c:pt>
              <c:pt idx="279">
                <c:v>42441.625</c:v>
              </c:pt>
              <c:pt idx="280">
                <c:v>42441.666666666664</c:v>
              </c:pt>
              <c:pt idx="281">
                <c:v>42441.708333333336</c:v>
              </c:pt>
              <c:pt idx="282">
                <c:v>42441.75</c:v>
              </c:pt>
              <c:pt idx="283">
                <c:v>42441.791666666664</c:v>
              </c:pt>
              <c:pt idx="284">
                <c:v>42441.833333333336</c:v>
              </c:pt>
              <c:pt idx="285">
                <c:v>42441.875</c:v>
              </c:pt>
              <c:pt idx="286">
                <c:v>42441.916666666664</c:v>
              </c:pt>
              <c:pt idx="287">
                <c:v>42441.958333333336</c:v>
              </c:pt>
              <c:pt idx="288">
                <c:v>42442</c:v>
              </c:pt>
              <c:pt idx="289">
                <c:v>42442.041666666664</c:v>
              </c:pt>
              <c:pt idx="290">
                <c:v>42442.083333333336</c:v>
              </c:pt>
              <c:pt idx="291">
                <c:v>42442.125</c:v>
              </c:pt>
              <c:pt idx="292">
                <c:v>42442.166666666664</c:v>
              </c:pt>
              <c:pt idx="293">
                <c:v>42442.208333333336</c:v>
              </c:pt>
              <c:pt idx="294">
                <c:v>42442.25</c:v>
              </c:pt>
              <c:pt idx="295">
                <c:v>42442.291666666664</c:v>
              </c:pt>
              <c:pt idx="296">
                <c:v>42442.333333333336</c:v>
              </c:pt>
              <c:pt idx="297">
                <c:v>42442.375</c:v>
              </c:pt>
              <c:pt idx="298">
                <c:v>42442.416666666664</c:v>
              </c:pt>
              <c:pt idx="299">
                <c:v>42442.458333333336</c:v>
              </c:pt>
              <c:pt idx="300">
                <c:v>42442.5</c:v>
              </c:pt>
              <c:pt idx="301">
                <c:v>42442.541666666664</c:v>
              </c:pt>
              <c:pt idx="302">
                <c:v>42442.583333333336</c:v>
              </c:pt>
              <c:pt idx="303">
                <c:v>42442.625</c:v>
              </c:pt>
              <c:pt idx="304">
                <c:v>42442.666666666664</c:v>
              </c:pt>
              <c:pt idx="305">
                <c:v>42442.708333333336</c:v>
              </c:pt>
              <c:pt idx="306">
                <c:v>42442.75</c:v>
              </c:pt>
              <c:pt idx="307">
                <c:v>42442.791666666664</c:v>
              </c:pt>
              <c:pt idx="308">
                <c:v>42442.833333333336</c:v>
              </c:pt>
              <c:pt idx="309">
                <c:v>42442.875</c:v>
              </c:pt>
              <c:pt idx="310">
                <c:v>42442.916666666664</c:v>
              </c:pt>
              <c:pt idx="311">
                <c:v>42442.958333333336</c:v>
              </c:pt>
              <c:pt idx="312">
                <c:v>42443</c:v>
              </c:pt>
              <c:pt idx="313">
                <c:v>42443.041666666664</c:v>
              </c:pt>
              <c:pt idx="314">
                <c:v>42443.083333333336</c:v>
              </c:pt>
              <c:pt idx="315">
                <c:v>42443.125</c:v>
              </c:pt>
              <c:pt idx="316">
                <c:v>42443.166666666664</c:v>
              </c:pt>
              <c:pt idx="317">
                <c:v>42443.208333333336</c:v>
              </c:pt>
              <c:pt idx="318">
                <c:v>42443.25</c:v>
              </c:pt>
              <c:pt idx="319">
                <c:v>42443.291666666664</c:v>
              </c:pt>
              <c:pt idx="320">
                <c:v>42443.333333333336</c:v>
              </c:pt>
              <c:pt idx="321">
                <c:v>42443.375</c:v>
              </c:pt>
              <c:pt idx="322">
                <c:v>42443.416666666664</c:v>
              </c:pt>
              <c:pt idx="323">
                <c:v>42443.458333333336</c:v>
              </c:pt>
              <c:pt idx="324">
                <c:v>42443.5</c:v>
              </c:pt>
              <c:pt idx="325">
                <c:v>42443.541666666664</c:v>
              </c:pt>
              <c:pt idx="326">
                <c:v>42443.583333333336</c:v>
              </c:pt>
              <c:pt idx="327">
                <c:v>42443.625</c:v>
              </c:pt>
              <c:pt idx="328">
                <c:v>42443.666666666664</c:v>
              </c:pt>
              <c:pt idx="329">
                <c:v>42443.708333333336</c:v>
              </c:pt>
              <c:pt idx="330">
                <c:v>42443.75</c:v>
              </c:pt>
              <c:pt idx="331">
                <c:v>42443.791666666664</c:v>
              </c:pt>
              <c:pt idx="332">
                <c:v>42443.833333333336</c:v>
              </c:pt>
              <c:pt idx="333">
                <c:v>42443.875</c:v>
              </c:pt>
              <c:pt idx="334">
                <c:v>42443.916666666664</c:v>
              </c:pt>
              <c:pt idx="335">
                <c:v>42443.958333333336</c:v>
              </c:pt>
              <c:pt idx="336">
                <c:v>42444</c:v>
              </c:pt>
              <c:pt idx="337">
                <c:v>42444.041666666664</c:v>
              </c:pt>
              <c:pt idx="338">
                <c:v>42444.083333333336</c:v>
              </c:pt>
              <c:pt idx="339">
                <c:v>42444.125</c:v>
              </c:pt>
              <c:pt idx="340">
                <c:v>42444.166666666664</c:v>
              </c:pt>
              <c:pt idx="341">
                <c:v>42444.208333333336</c:v>
              </c:pt>
              <c:pt idx="342">
                <c:v>42444.25</c:v>
              </c:pt>
              <c:pt idx="343">
                <c:v>42444.291666666664</c:v>
              </c:pt>
              <c:pt idx="344">
                <c:v>42444.333333333336</c:v>
              </c:pt>
              <c:pt idx="345">
                <c:v>42444.375</c:v>
              </c:pt>
              <c:pt idx="346">
                <c:v>42444.416666666664</c:v>
              </c:pt>
              <c:pt idx="347">
                <c:v>42444.458333333336</c:v>
              </c:pt>
              <c:pt idx="348">
                <c:v>42444.5</c:v>
              </c:pt>
              <c:pt idx="349">
                <c:v>42444.541666666664</c:v>
              </c:pt>
              <c:pt idx="350">
                <c:v>42444.583333333336</c:v>
              </c:pt>
              <c:pt idx="351">
                <c:v>42444.625</c:v>
              </c:pt>
              <c:pt idx="352">
                <c:v>42444.666666666664</c:v>
              </c:pt>
              <c:pt idx="353">
                <c:v>42444.708333333336</c:v>
              </c:pt>
              <c:pt idx="354">
                <c:v>42444.75</c:v>
              </c:pt>
              <c:pt idx="355">
                <c:v>42444.791666666664</c:v>
              </c:pt>
              <c:pt idx="356">
                <c:v>42444.833333333336</c:v>
              </c:pt>
              <c:pt idx="357">
                <c:v>42444.875</c:v>
              </c:pt>
              <c:pt idx="358">
                <c:v>42444.916666666664</c:v>
              </c:pt>
              <c:pt idx="359">
                <c:v>42444.958333333336</c:v>
              </c:pt>
              <c:pt idx="360">
                <c:v>42445</c:v>
              </c:pt>
              <c:pt idx="361">
                <c:v>42445.041666666664</c:v>
              </c:pt>
              <c:pt idx="362">
                <c:v>42445.083333333336</c:v>
              </c:pt>
              <c:pt idx="363">
                <c:v>42445.125</c:v>
              </c:pt>
              <c:pt idx="364">
                <c:v>42445.166666666664</c:v>
              </c:pt>
              <c:pt idx="365">
                <c:v>42445.208333333336</c:v>
              </c:pt>
              <c:pt idx="366">
                <c:v>42445.25</c:v>
              </c:pt>
              <c:pt idx="367">
                <c:v>42445.291666666664</c:v>
              </c:pt>
              <c:pt idx="368">
                <c:v>42445.333333333336</c:v>
              </c:pt>
              <c:pt idx="369">
                <c:v>42445.375</c:v>
              </c:pt>
              <c:pt idx="370">
                <c:v>42445.416666666664</c:v>
              </c:pt>
              <c:pt idx="371">
                <c:v>42445.458333333336</c:v>
              </c:pt>
              <c:pt idx="372">
                <c:v>42445.5</c:v>
              </c:pt>
              <c:pt idx="373">
                <c:v>42445.541666666664</c:v>
              </c:pt>
              <c:pt idx="374">
                <c:v>42445.583333333336</c:v>
              </c:pt>
              <c:pt idx="375">
                <c:v>42445.625</c:v>
              </c:pt>
              <c:pt idx="376">
                <c:v>42445.666666666664</c:v>
              </c:pt>
              <c:pt idx="377">
                <c:v>42445.708333333336</c:v>
              </c:pt>
              <c:pt idx="378">
                <c:v>42445.75</c:v>
              </c:pt>
              <c:pt idx="379">
                <c:v>42445.791666666664</c:v>
              </c:pt>
              <c:pt idx="380">
                <c:v>42445.833333333336</c:v>
              </c:pt>
              <c:pt idx="381">
                <c:v>42445.875</c:v>
              </c:pt>
              <c:pt idx="382">
                <c:v>42445.916666666664</c:v>
              </c:pt>
              <c:pt idx="383">
                <c:v>42445.958333333336</c:v>
              </c:pt>
              <c:pt idx="384">
                <c:v>42446</c:v>
              </c:pt>
              <c:pt idx="385">
                <c:v>42446.041666666664</c:v>
              </c:pt>
              <c:pt idx="386">
                <c:v>42446.083333333336</c:v>
              </c:pt>
              <c:pt idx="387">
                <c:v>42446.125</c:v>
              </c:pt>
              <c:pt idx="388">
                <c:v>42446.166666666664</c:v>
              </c:pt>
              <c:pt idx="389">
                <c:v>42446.208333333336</c:v>
              </c:pt>
              <c:pt idx="390">
                <c:v>42446.25</c:v>
              </c:pt>
              <c:pt idx="391">
                <c:v>42446.291666666664</c:v>
              </c:pt>
              <c:pt idx="392">
                <c:v>42446.333333333336</c:v>
              </c:pt>
              <c:pt idx="393">
                <c:v>42446.375</c:v>
              </c:pt>
              <c:pt idx="394">
                <c:v>42446.416666666664</c:v>
              </c:pt>
              <c:pt idx="395">
                <c:v>42446.458333333336</c:v>
              </c:pt>
              <c:pt idx="396">
                <c:v>42446.5</c:v>
              </c:pt>
              <c:pt idx="397">
                <c:v>42446.541666666664</c:v>
              </c:pt>
              <c:pt idx="398">
                <c:v>42446.583333333336</c:v>
              </c:pt>
              <c:pt idx="399">
                <c:v>42446.625</c:v>
              </c:pt>
              <c:pt idx="400">
                <c:v>42446.666666666664</c:v>
              </c:pt>
              <c:pt idx="401">
                <c:v>42446.708333333336</c:v>
              </c:pt>
              <c:pt idx="402">
                <c:v>42446.75</c:v>
              </c:pt>
              <c:pt idx="403">
                <c:v>42446.791666666664</c:v>
              </c:pt>
              <c:pt idx="404">
                <c:v>42446.833333333336</c:v>
              </c:pt>
              <c:pt idx="405">
                <c:v>42446.875</c:v>
              </c:pt>
              <c:pt idx="406">
                <c:v>42446.916666666664</c:v>
              </c:pt>
              <c:pt idx="407">
                <c:v>42446.958333333336</c:v>
              </c:pt>
              <c:pt idx="408">
                <c:v>42447</c:v>
              </c:pt>
              <c:pt idx="409">
                <c:v>42447.041666666664</c:v>
              </c:pt>
              <c:pt idx="410">
                <c:v>42447.083333333336</c:v>
              </c:pt>
              <c:pt idx="411">
                <c:v>42447.125</c:v>
              </c:pt>
              <c:pt idx="412">
                <c:v>42447.166666666664</c:v>
              </c:pt>
              <c:pt idx="413">
                <c:v>42447.208333333336</c:v>
              </c:pt>
              <c:pt idx="414">
                <c:v>42447.25</c:v>
              </c:pt>
              <c:pt idx="415">
                <c:v>42447.291666666664</c:v>
              </c:pt>
              <c:pt idx="416">
                <c:v>42447.333333333336</c:v>
              </c:pt>
              <c:pt idx="417">
                <c:v>42447.375</c:v>
              </c:pt>
              <c:pt idx="418">
                <c:v>42447.416666666664</c:v>
              </c:pt>
              <c:pt idx="419">
                <c:v>42447.458333333336</c:v>
              </c:pt>
              <c:pt idx="420">
                <c:v>42447.5</c:v>
              </c:pt>
              <c:pt idx="421">
                <c:v>42447.541666666664</c:v>
              </c:pt>
              <c:pt idx="422">
                <c:v>42447.583333333336</c:v>
              </c:pt>
              <c:pt idx="423">
                <c:v>42447.625</c:v>
              </c:pt>
              <c:pt idx="424">
                <c:v>42447.666666666664</c:v>
              </c:pt>
              <c:pt idx="425">
                <c:v>42447.708333333336</c:v>
              </c:pt>
              <c:pt idx="426">
                <c:v>42447.75</c:v>
              </c:pt>
              <c:pt idx="427">
                <c:v>42447.791666666664</c:v>
              </c:pt>
              <c:pt idx="428">
                <c:v>42447.833333333336</c:v>
              </c:pt>
              <c:pt idx="429">
                <c:v>42447.875</c:v>
              </c:pt>
              <c:pt idx="430">
                <c:v>42447.916666666664</c:v>
              </c:pt>
              <c:pt idx="431">
                <c:v>42447.958333333336</c:v>
              </c:pt>
              <c:pt idx="432">
                <c:v>42448</c:v>
              </c:pt>
              <c:pt idx="433">
                <c:v>42448.041666666664</c:v>
              </c:pt>
              <c:pt idx="434">
                <c:v>42448.083333333336</c:v>
              </c:pt>
              <c:pt idx="435">
                <c:v>42448.125</c:v>
              </c:pt>
              <c:pt idx="436">
                <c:v>42448.166666666664</c:v>
              </c:pt>
              <c:pt idx="437">
                <c:v>42448.208333333336</c:v>
              </c:pt>
              <c:pt idx="438">
                <c:v>42448.25</c:v>
              </c:pt>
              <c:pt idx="439">
                <c:v>42448.291666666664</c:v>
              </c:pt>
              <c:pt idx="440">
                <c:v>42448.333333333336</c:v>
              </c:pt>
              <c:pt idx="441">
                <c:v>42448.375</c:v>
              </c:pt>
              <c:pt idx="442">
                <c:v>42448.416666666664</c:v>
              </c:pt>
              <c:pt idx="443">
                <c:v>42448.458333333336</c:v>
              </c:pt>
              <c:pt idx="444">
                <c:v>42448.5</c:v>
              </c:pt>
              <c:pt idx="445">
                <c:v>42448.541666666664</c:v>
              </c:pt>
              <c:pt idx="446">
                <c:v>42448.583333333336</c:v>
              </c:pt>
              <c:pt idx="447">
                <c:v>42448.625</c:v>
              </c:pt>
              <c:pt idx="448">
                <c:v>42448.666666666664</c:v>
              </c:pt>
              <c:pt idx="449">
                <c:v>42448.708333333336</c:v>
              </c:pt>
              <c:pt idx="450">
                <c:v>42448.75</c:v>
              </c:pt>
              <c:pt idx="451">
                <c:v>42448.791666666664</c:v>
              </c:pt>
              <c:pt idx="452">
                <c:v>42448.833333333336</c:v>
              </c:pt>
              <c:pt idx="453">
                <c:v>42448.875</c:v>
              </c:pt>
              <c:pt idx="454">
                <c:v>42448.916666666664</c:v>
              </c:pt>
              <c:pt idx="455">
                <c:v>42448.958333333336</c:v>
              </c:pt>
              <c:pt idx="456">
                <c:v>42449</c:v>
              </c:pt>
              <c:pt idx="457">
                <c:v>42449.041666666664</c:v>
              </c:pt>
              <c:pt idx="458">
                <c:v>42449.083333333336</c:v>
              </c:pt>
              <c:pt idx="459">
                <c:v>42449.125</c:v>
              </c:pt>
              <c:pt idx="460">
                <c:v>42449.166666666664</c:v>
              </c:pt>
              <c:pt idx="461">
                <c:v>42449.208333333336</c:v>
              </c:pt>
              <c:pt idx="462">
                <c:v>42449.25</c:v>
              </c:pt>
              <c:pt idx="463">
                <c:v>42449.291666666664</c:v>
              </c:pt>
              <c:pt idx="464">
                <c:v>42449.333333333336</c:v>
              </c:pt>
              <c:pt idx="465">
                <c:v>42449.375</c:v>
              </c:pt>
              <c:pt idx="466">
                <c:v>42449.416666666664</c:v>
              </c:pt>
              <c:pt idx="467">
                <c:v>42449.458333333336</c:v>
              </c:pt>
              <c:pt idx="468">
                <c:v>42449.5</c:v>
              </c:pt>
              <c:pt idx="469">
                <c:v>42449.541666666664</c:v>
              </c:pt>
              <c:pt idx="470">
                <c:v>42449.583333333336</c:v>
              </c:pt>
              <c:pt idx="471">
                <c:v>42449.625</c:v>
              </c:pt>
              <c:pt idx="472">
                <c:v>42449.666666666664</c:v>
              </c:pt>
              <c:pt idx="473">
                <c:v>42449.708333333336</c:v>
              </c:pt>
              <c:pt idx="474">
                <c:v>42449.75</c:v>
              </c:pt>
              <c:pt idx="475">
                <c:v>42449.791666666664</c:v>
              </c:pt>
              <c:pt idx="476">
                <c:v>42449.833333333336</c:v>
              </c:pt>
              <c:pt idx="477">
                <c:v>42449.875</c:v>
              </c:pt>
              <c:pt idx="478">
                <c:v>42449.916666666664</c:v>
              </c:pt>
              <c:pt idx="479">
                <c:v>42449.958333333336</c:v>
              </c:pt>
              <c:pt idx="480">
                <c:v>42450</c:v>
              </c:pt>
              <c:pt idx="481">
                <c:v>42450.041666666664</c:v>
              </c:pt>
              <c:pt idx="482">
                <c:v>42450.083333333336</c:v>
              </c:pt>
              <c:pt idx="483">
                <c:v>42450.125</c:v>
              </c:pt>
              <c:pt idx="484">
                <c:v>42450.166666666664</c:v>
              </c:pt>
              <c:pt idx="485">
                <c:v>42450.208333333336</c:v>
              </c:pt>
              <c:pt idx="486">
                <c:v>42450.25</c:v>
              </c:pt>
              <c:pt idx="487">
                <c:v>42450.291666666664</c:v>
              </c:pt>
              <c:pt idx="488">
                <c:v>42450.333333333336</c:v>
              </c:pt>
              <c:pt idx="489">
                <c:v>42450.375</c:v>
              </c:pt>
              <c:pt idx="490">
                <c:v>42450.416666666664</c:v>
              </c:pt>
              <c:pt idx="491">
                <c:v>42450.458333333336</c:v>
              </c:pt>
              <c:pt idx="492">
                <c:v>42450.5</c:v>
              </c:pt>
              <c:pt idx="493">
                <c:v>42450.541666666664</c:v>
              </c:pt>
              <c:pt idx="494">
                <c:v>42450.583333333336</c:v>
              </c:pt>
              <c:pt idx="495">
                <c:v>42450.625</c:v>
              </c:pt>
              <c:pt idx="496">
                <c:v>42450.666666666664</c:v>
              </c:pt>
              <c:pt idx="497">
                <c:v>42450.708333333336</c:v>
              </c:pt>
              <c:pt idx="498">
                <c:v>42450.75</c:v>
              </c:pt>
              <c:pt idx="499">
                <c:v>42450.791666666664</c:v>
              </c:pt>
              <c:pt idx="500">
                <c:v>42450.833333333336</c:v>
              </c:pt>
              <c:pt idx="501">
                <c:v>42450.875</c:v>
              </c:pt>
              <c:pt idx="502">
                <c:v>42450.916666666664</c:v>
              </c:pt>
              <c:pt idx="503">
                <c:v>42450.958333333336</c:v>
              </c:pt>
              <c:pt idx="504">
                <c:v>42451</c:v>
              </c:pt>
              <c:pt idx="505">
                <c:v>42451.041666666664</c:v>
              </c:pt>
              <c:pt idx="506">
                <c:v>42451.083333333336</c:v>
              </c:pt>
              <c:pt idx="507">
                <c:v>42451.125</c:v>
              </c:pt>
              <c:pt idx="508">
                <c:v>42451.166666666664</c:v>
              </c:pt>
              <c:pt idx="509">
                <c:v>42451.208333333336</c:v>
              </c:pt>
              <c:pt idx="510">
                <c:v>42451.25</c:v>
              </c:pt>
              <c:pt idx="511">
                <c:v>42451.291666666664</c:v>
              </c:pt>
              <c:pt idx="512">
                <c:v>42451.333333333336</c:v>
              </c:pt>
              <c:pt idx="513">
                <c:v>42451.375</c:v>
              </c:pt>
              <c:pt idx="514">
                <c:v>42451.416666666664</c:v>
              </c:pt>
              <c:pt idx="515">
                <c:v>42451.458333333336</c:v>
              </c:pt>
              <c:pt idx="516">
                <c:v>42451.5</c:v>
              </c:pt>
              <c:pt idx="517">
                <c:v>42451.541666666664</c:v>
              </c:pt>
              <c:pt idx="518">
                <c:v>42451.583333333336</c:v>
              </c:pt>
              <c:pt idx="519">
                <c:v>42451.625</c:v>
              </c:pt>
              <c:pt idx="520">
                <c:v>42451.666666666664</c:v>
              </c:pt>
              <c:pt idx="521">
                <c:v>42451.708333333336</c:v>
              </c:pt>
              <c:pt idx="522">
                <c:v>42451.75</c:v>
              </c:pt>
              <c:pt idx="523">
                <c:v>42451.791666666664</c:v>
              </c:pt>
              <c:pt idx="524">
                <c:v>42451.833333333336</c:v>
              </c:pt>
              <c:pt idx="525">
                <c:v>42451.875</c:v>
              </c:pt>
              <c:pt idx="526">
                <c:v>42451.916666666664</c:v>
              </c:pt>
              <c:pt idx="527">
                <c:v>42451.958333333336</c:v>
              </c:pt>
              <c:pt idx="528">
                <c:v>42452</c:v>
              </c:pt>
              <c:pt idx="529">
                <c:v>42452.041666666664</c:v>
              </c:pt>
              <c:pt idx="530">
                <c:v>42452.083333333336</c:v>
              </c:pt>
              <c:pt idx="531">
                <c:v>42452.125</c:v>
              </c:pt>
              <c:pt idx="532">
                <c:v>42452.166666666664</c:v>
              </c:pt>
              <c:pt idx="533">
                <c:v>42452.208333333336</c:v>
              </c:pt>
              <c:pt idx="534">
                <c:v>42452.25</c:v>
              </c:pt>
              <c:pt idx="535">
                <c:v>42452.291666666664</c:v>
              </c:pt>
              <c:pt idx="536">
                <c:v>42452.333333333336</c:v>
              </c:pt>
              <c:pt idx="537">
                <c:v>42452.375</c:v>
              </c:pt>
              <c:pt idx="538">
                <c:v>42452.416666666664</c:v>
              </c:pt>
              <c:pt idx="539">
                <c:v>42452.458333333336</c:v>
              </c:pt>
              <c:pt idx="540">
                <c:v>42452.5</c:v>
              </c:pt>
              <c:pt idx="541">
                <c:v>42452.541666666664</c:v>
              </c:pt>
              <c:pt idx="542">
                <c:v>42452.583333333336</c:v>
              </c:pt>
              <c:pt idx="543">
                <c:v>42452.625</c:v>
              </c:pt>
              <c:pt idx="544">
                <c:v>42452.666666666664</c:v>
              </c:pt>
              <c:pt idx="545">
                <c:v>42452.708333333336</c:v>
              </c:pt>
              <c:pt idx="546">
                <c:v>42452.75</c:v>
              </c:pt>
              <c:pt idx="547">
                <c:v>42452.791666666664</c:v>
              </c:pt>
              <c:pt idx="548">
                <c:v>42452.833333333336</c:v>
              </c:pt>
              <c:pt idx="549">
                <c:v>42452.875</c:v>
              </c:pt>
              <c:pt idx="550">
                <c:v>42452.916666666664</c:v>
              </c:pt>
              <c:pt idx="551">
                <c:v>42452.958333333336</c:v>
              </c:pt>
              <c:pt idx="552">
                <c:v>42453</c:v>
              </c:pt>
              <c:pt idx="553">
                <c:v>42453.041666666664</c:v>
              </c:pt>
              <c:pt idx="554">
                <c:v>42453.083333333336</c:v>
              </c:pt>
              <c:pt idx="555">
                <c:v>42453.125</c:v>
              </c:pt>
              <c:pt idx="556">
                <c:v>42453.166666666664</c:v>
              </c:pt>
              <c:pt idx="557">
                <c:v>42453.208333333336</c:v>
              </c:pt>
              <c:pt idx="558">
                <c:v>42453.25</c:v>
              </c:pt>
              <c:pt idx="559">
                <c:v>42453.291666666664</c:v>
              </c:pt>
              <c:pt idx="560">
                <c:v>42453.333333333336</c:v>
              </c:pt>
              <c:pt idx="561">
                <c:v>42453.375</c:v>
              </c:pt>
              <c:pt idx="562">
                <c:v>42453.416666666664</c:v>
              </c:pt>
              <c:pt idx="563">
                <c:v>42453.458333333336</c:v>
              </c:pt>
              <c:pt idx="564">
                <c:v>42453.5</c:v>
              </c:pt>
              <c:pt idx="565">
                <c:v>42453.541666666664</c:v>
              </c:pt>
              <c:pt idx="566">
                <c:v>42453.583333333336</c:v>
              </c:pt>
              <c:pt idx="567">
                <c:v>42453.625</c:v>
              </c:pt>
              <c:pt idx="568">
                <c:v>42453.666666666664</c:v>
              </c:pt>
              <c:pt idx="569">
                <c:v>42453.708333333336</c:v>
              </c:pt>
              <c:pt idx="570">
                <c:v>42453.75</c:v>
              </c:pt>
              <c:pt idx="571">
                <c:v>42453.791666666664</c:v>
              </c:pt>
              <c:pt idx="572">
                <c:v>42453.833333333336</c:v>
              </c:pt>
              <c:pt idx="573">
                <c:v>42453.875</c:v>
              </c:pt>
              <c:pt idx="574">
                <c:v>42453.916666666664</c:v>
              </c:pt>
              <c:pt idx="575">
                <c:v>42453.958333333336</c:v>
              </c:pt>
              <c:pt idx="576">
                <c:v>42454</c:v>
              </c:pt>
              <c:pt idx="577">
                <c:v>42454.041666666664</c:v>
              </c:pt>
              <c:pt idx="578">
                <c:v>42454.083333333336</c:v>
              </c:pt>
              <c:pt idx="579">
                <c:v>42454.125</c:v>
              </c:pt>
              <c:pt idx="580">
                <c:v>42454.166666666664</c:v>
              </c:pt>
              <c:pt idx="581">
                <c:v>42454.208333333336</c:v>
              </c:pt>
              <c:pt idx="582">
                <c:v>42454.25</c:v>
              </c:pt>
              <c:pt idx="583">
                <c:v>42454.291666666664</c:v>
              </c:pt>
              <c:pt idx="584">
                <c:v>42454.333333333336</c:v>
              </c:pt>
              <c:pt idx="585">
                <c:v>42454.375</c:v>
              </c:pt>
              <c:pt idx="586">
                <c:v>42454.416666666664</c:v>
              </c:pt>
              <c:pt idx="587">
                <c:v>42454.458333333336</c:v>
              </c:pt>
              <c:pt idx="588">
                <c:v>42454.5</c:v>
              </c:pt>
              <c:pt idx="589">
                <c:v>42454.541666666664</c:v>
              </c:pt>
              <c:pt idx="590">
                <c:v>42454.583333333336</c:v>
              </c:pt>
              <c:pt idx="591">
                <c:v>42454.625</c:v>
              </c:pt>
              <c:pt idx="592">
                <c:v>42454.666666666664</c:v>
              </c:pt>
              <c:pt idx="593">
                <c:v>42454.708333333336</c:v>
              </c:pt>
              <c:pt idx="594">
                <c:v>42454.75</c:v>
              </c:pt>
              <c:pt idx="595">
                <c:v>42454.791666666664</c:v>
              </c:pt>
              <c:pt idx="596">
                <c:v>42454.833333333336</c:v>
              </c:pt>
              <c:pt idx="597">
                <c:v>42454.875</c:v>
              </c:pt>
              <c:pt idx="598">
                <c:v>42454.916666666664</c:v>
              </c:pt>
              <c:pt idx="599">
                <c:v>42454.958333333336</c:v>
              </c:pt>
              <c:pt idx="600">
                <c:v>42455</c:v>
              </c:pt>
              <c:pt idx="601">
                <c:v>42455.041666666664</c:v>
              </c:pt>
              <c:pt idx="602">
                <c:v>42455.083333333336</c:v>
              </c:pt>
              <c:pt idx="603">
                <c:v>42455.125</c:v>
              </c:pt>
              <c:pt idx="604">
                <c:v>42455.166666666664</c:v>
              </c:pt>
              <c:pt idx="605">
                <c:v>42455.208333333336</c:v>
              </c:pt>
              <c:pt idx="606">
                <c:v>42455.25</c:v>
              </c:pt>
              <c:pt idx="607">
                <c:v>42455.291666666664</c:v>
              </c:pt>
              <c:pt idx="608">
                <c:v>42455.333333333336</c:v>
              </c:pt>
              <c:pt idx="609">
                <c:v>42455.375</c:v>
              </c:pt>
              <c:pt idx="610">
                <c:v>42455.416666666664</c:v>
              </c:pt>
              <c:pt idx="611">
                <c:v>42455.458333333336</c:v>
              </c:pt>
              <c:pt idx="612">
                <c:v>42455.5</c:v>
              </c:pt>
              <c:pt idx="613">
                <c:v>42455.541666666664</c:v>
              </c:pt>
              <c:pt idx="614">
                <c:v>42455.583333333336</c:v>
              </c:pt>
              <c:pt idx="615">
                <c:v>42455.625</c:v>
              </c:pt>
              <c:pt idx="616">
                <c:v>42455.666666666664</c:v>
              </c:pt>
              <c:pt idx="617">
                <c:v>42455.708333333336</c:v>
              </c:pt>
              <c:pt idx="618">
                <c:v>42455.75</c:v>
              </c:pt>
              <c:pt idx="619">
                <c:v>42455.791666666664</c:v>
              </c:pt>
              <c:pt idx="620">
                <c:v>42455.833333333336</c:v>
              </c:pt>
              <c:pt idx="621">
                <c:v>42455.875</c:v>
              </c:pt>
              <c:pt idx="622">
                <c:v>42455.916666666664</c:v>
              </c:pt>
              <c:pt idx="623">
                <c:v>42455.958333333336</c:v>
              </c:pt>
              <c:pt idx="624">
                <c:v>42456</c:v>
              </c:pt>
              <c:pt idx="625">
                <c:v>42456.041666666664</c:v>
              </c:pt>
              <c:pt idx="626">
                <c:v>42456.083333333336</c:v>
              </c:pt>
              <c:pt idx="627">
                <c:v>42456.125</c:v>
              </c:pt>
              <c:pt idx="628">
                <c:v>42456.166666666664</c:v>
              </c:pt>
              <c:pt idx="629">
                <c:v>42456.208333333336</c:v>
              </c:pt>
              <c:pt idx="630">
                <c:v>42456.25</c:v>
              </c:pt>
              <c:pt idx="631">
                <c:v>42456.291666666664</c:v>
              </c:pt>
              <c:pt idx="632">
                <c:v>42456.333333333336</c:v>
              </c:pt>
              <c:pt idx="633">
                <c:v>42456.375</c:v>
              </c:pt>
              <c:pt idx="634">
                <c:v>42456.416666666664</c:v>
              </c:pt>
              <c:pt idx="635">
                <c:v>42456.458333333336</c:v>
              </c:pt>
              <c:pt idx="636">
                <c:v>42456.5</c:v>
              </c:pt>
              <c:pt idx="637">
                <c:v>42456.541666666664</c:v>
              </c:pt>
              <c:pt idx="638">
                <c:v>42456.583333333336</c:v>
              </c:pt>
              <c:pt idx="639">
                <c:v>42456.625</c:v>
              </c:pt>
              <c:pt idx="640">
                <c:v>42456.666666666664</c:v>
              </c:pt>
              <c:pt idx="641">
                <c:v>42456.708333333336</c:v>
              </c:pt>
              <c:pt idx="642">
                <c:v>42456.75</c:v>
              </c:pt>
              <c:pt idx="643">
                <c:v>42456.791666666664</c:v>
              </c:pt>
              <c:pt idx="644">
                <c:v>42456.833333333336</c:v>
              </c:pt>
              <c:pt idx="645">
                <c:v>42456.875</c:v>
              </c:pt>
              <c:pt idx="646">
                <c:v>42456.916666666664</c:v>
              </c:pt>
              <c:pt idx="647">
                <c:v>42456.958333333336</c:v>
              </c:pt>
              <c:pt idx="648">
                <c:v>42457</c:v>
              </c:pt>
              <c:pt idx="649">
                <c:v>42457.041666666664</c:v>
              </c:pt>
              <c:pt idx="650">
                <c:v>42457.083333333336</c:v>
              </c:pt>
              <c:pt idx="651">
                <c:v>42457.125</c:v>
              </c:pt>
              <c:pt idx="652">
                <c:v>42457.166666666664</c:v>
              </c:pt>
              <c:pt idx="653">
                <c:v>42457.208333333336</c:v>
              </c:pt>
              <c:pt idx="654">
                <c:v>42457.25</c:v>
              </c:pt>
              <c:pt idx="655">
                <c:v>42457.291666666664</c:v>
              </c:pt>
              <c:pt idx="656">
                <c:v>42457.333333333336</c:v>
              </c:pt>
              <c:pt idx="657">
                <c:v>42457.375</c:v>
              </c:pt>
              <c:pt idx="658">
                <c:v>42457.416666666664</c:v>
              </c:pt>
              <c:pt idx="659">
                <c:v>42457.458333333336</c:v>
              </c:pt>
              <c:pt idx="660">
                <c:v>42457.5</c:v>
              </c:pt>
              <c:pt idx="661">
                <c:v>42457.541666666664</c:v>
              </c:pt>
              <c:pt idx="662">
                <c:v>42457.583333333336</c:v>
              </c:pt>
              <c:pt idx="663">
                <c:v>42457.625</c:v>
              </c:pt>
              <c:pt idx="664">
                <c:v>42457.666666666664</c:v>
              </c:pt>
              <c:pt idx="665">
                <c:v>42457.708333333336</c:v>
              </c:pt>
              <c:pt idx="666">
                <c:v>42457.75</c:v>
              </c:pt>
              <c:pt idx="667">
                <c:v>42457.791666666664</c:v>
              </c:pt>
              <c:pt idx="668">
                <c:v>42457.833333333336</c:v>
              </c:pt>
              <c:pt idx="669">
                <c:v>42457.875</c:v>
              </c:pt>
              <c:pt idx="670">
                <c:v>42457.916666666664</c:v>
              </c:pt>
              <c:pt idx="671">
                <c:v>42457.958333333336</c:v>
              </c:pt>
              <c:pt idx="672">
                <c:v>42458</c:v>
              </c:pt>
              <c:pt idx="673">
                <c:v>42458.041666666664</c:v>
              </c:pt>
              <c:pt idx="674">
                <c:v>42458.083333333336</c:v>
              </c:pt>
              <c:pt idx="675">
                <c:v>42458.125</c:v>
              </c:pt>
              <c:pt idx="676">
                <c:v>42458.166666666664</c:v>
              </c:pt>
              <c:pt idx="677">
                <c:v>42458.208333333336</c:v>
              </c:pt>
              <c:pt idx="678">
                <c:v>42458.25</c:v>
              </c:pt>
              <c:pt idx="679">
                <c:v>42458.291666666664</c:v>
              </c:pt>
              <c:pt idx="680">
                <c:v>42458.333333333336</c:v>
              </c:pt>
              <c:pt idx="681">
                <c:v>42458.375</c:v>
              </c:pt>
              <c:pt idx="682">
                <c:v>42458.416666666664</c:v>
              </c:pt>
              <c:pt idx="683">
                <c:v>42458.458333333336</c:v>
              </c:pt>
              <c:pt idx="684">
                <c:v>42458.5</c:v>
              </c:pt>
              <c:pt idx="685">
                <c:v>42458.541666666664</c:v>
              </c:pt>
              <c:pt idx="686">
                <c:v>42458.583333333336</c:v>
              </c:pt>
              <c:pt idx="687">
                <c:v>42458.625</c:v>
              </c:pt>
              <c:pt idx="688">
                <c:v>42458.666666666664</c:v>
              </c:pt>
              <c:pt idx="689">
                <c:v>42458.708333333336</c:v>
              </c:pt>
              <c:pt idx="690">
                <c:v>42458.75</c:v>
              </c:pt>
              <c:pt idx="691">
                <c:v>42458.791666666664</c:v>
              </c:pt>
              <c:pt idx="692">
                <c:v>42458.833333333336</c:v>
              </c:pt>
              <c:pt idx="693">
                <c:v>42458.875</c:v>
              </c:pt>
              <c:pt idx="694">
                <c:v>42458.916666666664</c:v>
              </c:pt>
              <c:pt idx="695">
                <c:v>42458.958333333336</c:v>
              </c:pt>
              <c:pt idx="696">
                <c:v>42459</c:v>
              </c:pt>
              <c:pt idx="697">
                <c:v>42459.041666666664</c:v>
              </c:pt>
              <c:pt idx="698">
                <c:v>42459.083333333336</c:v>
              </c:pt>
              <c:pt idx="699">
                <c:v>42459.125</c:v>
              </c:pt>
              <c:pt idx="700">
                <c:v>42459.166666666664</c:v>
              </c:pt>
              <c:pt idx="701">
                <c:v>42459.208333333336</c:v>
              </c:pt>
              <c:pt idx="702">
                <c:v>42459.25</c:v>
              </c:pt>
              <c:pt idx="703">
                <c:v>42459.291666666664</c:v>
              </c:pt>
              <c:pt idx="704">
                <c:v>42459.333333333336</c:v>
              </c:pt>
              <c:pt idx="705">
                <c:v>42459.375</c:v>
              </c:pt>
              <c:pt idx="706">
                <c:v>42459.416666666664</c:v>
              </c:pt>
              <c:pt idx="707">
                <c:v>42459.458333333336</c:v>
              </c:pt>
              <c:pt idx="708">
                <c:v>42459.5</c:v>
              </c:pt>
              <c:pt idx="709">
                <c:v>42459.541666666664</c:v>
              </c:pt>
              <c:pt idx="710">
                <c:v>42459.583333333336</c:v>
              </c:pt>
              <c:pt idx="711">
                <c:v>42459.625</c:v>
              </c:pt>
              <c:pt idx="712">
                <c:v>42459.666666666664</c:v>
              </c:pt>
              <c:pt idx="713">
                <c:v>42459.708333333336</c:v>
              </c:pt>
              <c:pt idx="714">
                <c:v>42459.75</c:v>
              </c:pt>
              <c:pt idx="715">
                <c:v>42459.791666666664</c:v>
              </c:pt>
              <c:pt idx="716">
                <c:v>42459.833333333336</c:v>
              </c:pt>
              <c:pt idx="717">
                <c:v>42459.875</c:v>
              </c:pt>
              <c:pt idx="718">
                <c:v>42459.916666666664</c:v>
              </c:pt>
              <c:pt idx="719">
                <c:v>42459.958333333336</c:v>
              </c:pt>
              <c:pt idx="720">
                <c:v>42460</c:v>
              </c:pt>
              <c:pt idx="721">
                <c:v>42460.041666666664</c:v>
              </c:pt>
              <c:pt idx="722">
                <c:v>42460.083333333336</c:v>
              </c:pt>
              <c:pt idx="723">
                <c:v>42460.125</c:v>
              </c:pt>
              <c:pt idx="724">
                <c:v>42460.166666666664</c:v>
              </c:pt>
              <c:pt idx="725">
                <c:v>42460.208333333336</c:v>
              </c:pt>
              <c:pt idx="726">
                <c:v>42460.25</c:v>
              </c:pt>
              <c:pt idx="727">
                <c:v>42460.291666666664</c:v>
              </c:pt>
              <c:pt idx="728">
                <c:v>42460.333333333336</c:v>
              </c:pt>
              <c:pt idx="729">
                <c:v>42460.375</c:v>
              </c:pt>
              <c:pt idx="730">
                <c:v>42460.416666666664</c:v>
              </c:pt>
              <c:pt idx="731">
                <c:v>42460.458333333336</c:v>
              </c:pt>
            </c:numLit>
          </c:cat>
          <c:val>
            <c:numLit>
              <c:formatCode>General</c:formatCode>
              <c:ptCount val="732"/>
              <c:pt idx="0">
                <c:v>246</c:v>
              </c:pt>
              <c:pt idx="1">
                <c:v>246</c:v>
              </c:pt>
              <c:pt idx="2">
                <c:v>246</c:v>
              </c:pt>
              <c:pt idx="3">
                <c:v>246</c:v>
              </c:pt>
              <c:pt idx="4">
                <c:v>246</c:v>
              </c:pt>
              <c:pt idx="5">
                <c:v>246</c:v>
              </c:pt>
              <c:pt idx="6">
                <c:v>246</c:v>
              </c:pt>
              <c:pt idx="7">
                <c:v>246</c:v>
              </c:pt>
              <c:pt idx="8">
                <c:v>246</c:v>
              </c:pt>
              <c:pt idx="9">
                <c:v>246</c:v>
              </c:pt>
              <c:pt idx="10">
                <c:v>246</c:v>
              </c:pt>
              <c:pt idx="11">
                <c:v>246</c:v>
              </c:pt>
              <c:pt idx="12">
                <c:v>246</c:v>
              </c:pt>
              <c:pt idx="13">
                <c:v>246</c:v>
              </c:pt>
              <c:pt idx="14">
                <c:v>246</c:v>
              </c:pt>
              <c:pt idx="15">
                <c:v>246</c:v>
              </c:pt>
              <c:pt idx="16">
                <c:v>246</c:v>
              </c:pt>
              <c:pt idx="17">
                <c:v>246</c:v>
              </c:pt>
              <c:pt idx="18">
                <c:v>246</c:v>
              </c:pt>
              <c:pt idx="19">
                <c:v>246</c:v>
              </c:pt>
              <c:pt idx="20">
                <c:v>246</c:v>
              </c:pt>
              <c:pt idx="21">
                <c:v>246</c:v>
              </c:pt>
              <c:pt idx="22">
                <c:v>246</c:v>
              </c:pt>
              <c:pt idx="23">
                <c:v>246</c:v>
              </c:pt>
              <c:pt idx="24">
                <c:v>246</c:v>
              </c:pt>
              <c:pt idx="25">
                <c:v>246</c:v>
              </c:pt>
              <c:pt idx="26">
                <c:v>246</c:v>
              </c:pt>
              <c:pt idx="27">
                <c:v>246</c:v>
              </c:pt>
              <c:pt idx="28">
                <c:v>246</c:v>
              </c:pt>
              <c:pt idx="29">
                <c:v>246</c:v>
              </c:pt>
              <c:pt idx="30">
                <c:v>246</c:v>
              </c:pt>
              <c:pt idx="31">
                <c:v>246</c:v>
              </c:pt>
              <c:pt idx="32">
                <c:v>246</c:v>
              </c:pt>
              <c:pt idx="33">
                <c:v>246</c:v>
              </c:pt>
              <c:pt idx="34">
                <c:v>246</c:v>
              </c:pt>
              <c:pt idx="35">
                <c:v>246</c:v>
              </c:pt>
              <c:pt idx="36">
                <c:v>246</c:v>
              </c:pt>
              <c:pt idx="37">
                <c:v>246</c:v>
              </c:pt>
              <c:pt idx="38">
                <c:v>246</c:v>
              </c:pt>
              <c:pt idx="39">
                <c:v>246</c:v>
              </c:pt>
              <c:pt idx="40">
                <c:v>246</c:v>
              </c:pt>
              <c:pt idx="41">
                <c:v>246</c:v>
              </c:pt>
              <c:pt idx="42">
                <c:v>246</c:v>
              </c:pt>
              <c:pt idx="43">
                <c:v>246</c:v>
              </c:pt>
              <c:pt idx="44">
                <c:v>246</c:v>
              </c:pt>
              <c:pt idx="45">
                <c:v>246</c:v>
              </c:pt>
              <c:pt idx="46">
                <c:v>246</c:v>
              </c:pt>
              <c:pt idx="47">
                <c:v>246</c:v>
              </c:pt>
              <c:pt idx="48">
                <c:v>246</c:v>
              </c:pt>
              <c:pt idx="49">
                <c:v>246</c:v>
              </c:pt>
              <c:pt idx="50">
                <c:v>246</c:v>
              </c:pt>
              <c:pt idx="51">
                <c:v>246</c:v>
              </c:pt>
              <c:pt idx="52">
                <c:v>246</c:v>
              </c:pt>
              <c:pt idx="53">
                <c:v>246</c:v>
              </c:pt>
              <c:pt idx="54">
                <c:v>246</c:v>
              </c:pt>
              <c:pt idx="55">
                <c:v>246</c:v>
              </c:pt>
              <c:pt idx="56">
                <c:v>246</c:v>
              </c:pt>
              <c:pt idx="57">
                <c:v>246</c:v>
              </c:pt>
              <c:pt idx="58">
                <c:v>246</c:v>
              </c:pt>
              <c:pt idx="59">
                <c:v>246</c:v>
              </c:pt>
              <c:pt idx="60">
                <c:v>246</c:v>
              </c:pt>
              <c:pt idx="61">
                <c:v>246</c:v>
              </c:pt>
              <c:pt idx="62">
                <c:v>246</c:v>
              </c:pt>
              <c:pt idx="63">
                <c:v>246</c:v>
              </c:pt>
              <c:pt idx="64">
                <c:v>246</c:v>
              </c:pt>
              <c:pt idx="65">
                <c:v>246</c:v>
              </c:pt>
              <c:pt idx="66">
                <c:v>246</c:v>
              </c:pt>
              <c:pt idx="67">
                <c:v>246</c:v>
              </c:pt>
              <c:pt idx="68">
                <c:v>246</c:v>
              </c:pt>
              <c:pt idx="69">
                <c:v>246</c:v>
              </c:pt>
              <c:pt idx="70">
                <c:v>246</c:v>
              </c:pt>
              <c:pt idx="71">
                <c:v>246</c:v>
              </c:pt>
              <c:pt idx="72">
                <c:v>246</c:v>
              </c:pt>
              <c:pt idx="73">
                <c:v>246</c:v>
              </c:pt>
              <c:pt idx="74">
                <c:v>246</c:v>
              </c:pt>
              <c:pt idx="75">
                <c:v>246</c:v>
              </c:pt>
              <c:pt idx="76">
                <c:v>246</c:v>
              </c:pt>
              <c:pt idx="77">
                <c:v>246</c:v>
              </c:pt>
              <c:pt idx="78">
                <c:v>246</c:v>
              </c:pt>
              <c:pt idx="79">
                <c:v>246</c:v>
              </c:pt>
              <c:pt idx="80">
                <c:v>246</c:v>
              </c:pt>
              <c:pt idx="81">
                <c:v>246</c:v>
              </c:pt>
              <c:pt idx="82">
                <c:v>246</c:v>
              </c:pt>
              <c:pt idx="83">
                <c:v>246</c:v>
              </c:pt>
              <c:pt idx="84">
                <c:v>246</c:v>
              </c:pt>
              <c:pt idx="85">
                <c:v>246</c:v>
              </c:pt>
              <c:pt idx="86">
                <c:v>246</c:v>
              </c:pt>
              <c:pt idx="87">
                <c:v>246</c:v>
              </c:pt>
              <c:pt idx="88">
                <c:v>246</c:v>
              </c:pt>
              <c:pt idx="89">
                <c:v>246</c:v>
              </c:pt>
              <c:pt idx="90">
                <c:v>246</c:v>
              </c:pt>
              <c:pt idx="91">
                <c:v>246</c:v>
              </c:pt>
              <c:pt idx="92">
                <c:v>246</c:v>
              </c:pt>
              <c:pt idx="93">
                <c:v>246</c:v>
              </c:pt>
              <c:pt idx="94">
                <c:v>246</c:v>
              </c:pt>
              <c:pt idx="95">
                <c:v>246</c:v>
              </c:pt>
              <c:pt idx="96">
                <c:v>246</c:v>
              </c:pt>
              <c:pt idx="97">
                <c:v>246</c:v>
              </c:pt>
              <c:pt idx="98">
                <c:v>246</c:v>
              </c:pt>
              <c:pt idx="99">
                <c:v>246</c:v>
              </c:pt>
              <c:pt idx="100">
                <c:v>246</c:v>
              </c:pt>
              <c:pt idx="101">
                <c:v>246</c:v>
              </c:pt>
              <c:pt idx="102">
                <c:v>246</c:v>
              </c:pt>
              <c:pt idx="103">
                <c:v>246</c:v>
              </c:pt>
              <c:pt idx="104">
                <c:v>246</c:v>
              </c:pt>
              <c:pt idx="105">
                <c:v>246</c:v>
              </c:pt>
              <c:pt idx="106">
                <c:v>246</c:v>
              </c:pt>
              <c:pt idx="107">
                <c:v>246</c:v>
              </c:pt>
              <c:pt idx="108">
                <c:v>246</c:v>
              </c:pt>
              <c:pt idx="109">
                <c:v>246</c:v>
              </c:pt>
              <c:pt idx="110">
                <c:v>246</c:v>
              </c:pt>
              <c:pt idx="111">
                <c:v>246</c:v>
              </c:pt>
              <c:pt idx="112">
                <c:v>246</c:v>
              </c:pt>
              <c:pt idx="113">
                <c:v>246</c:v>
              </c:pt>
              <c:pt idx="114">
                <c:v>246</c:v>
              </c:pt>
              <c:pt idx="115">
                <c:v>246</c:v>
              </c:pt>
              <c:pt idx="116">
                <c:v>246</c:v>
              </c:pt>
              <c:pt idx="117">
                <c:v>246</c:v>
              </c:pt>
              <c:pt idx="118">
                <c:v>246</c:v>
              </c:pt>
              <c:pt idx="119">
                <c:v>246</c:v>
              </c:pt>
              <c:pt idx="120">
                <c:v>246</c:v>
              </c:pt>
              <c:pt idx="121">
                <c:v>246</c:v>
              </c:pt>
              <c:pt idx="122">
                <c:v>246</c:v>
              </c:pt>
              <c:pt idx="123">
                <c:v>246</c:v>
              </c:pt>
              <c:pt idx="124">
                <c:v>246</c:v>
              </c:pt>
              <c:pt idx="125">
                <c:v>246</c:v>
              </c:pt>
              <c:pt idx="126">
                <c:v>246</c:v>
              </c:pt>
              <c:pt idx="127">
                <c:v>246</c:v>
              </c:pt>
              <c:pt idx="128">
                <c:v>246</c:v>
              </c:pt>
              <c:pt idx="129">
                <c:v>246</c:v>
              </c:pt>
              <c:pt idx="130">
                <c:v>246</c:v>
              </c:pt>
              <c:pt idx="131">
                <c:v>246</c:v>
              </c:pt>
              <c:pt idx="132">
                <c:v>246</c:v>
              </c:pt>
              <c:pt idx="133">
                <c:v>246</c:v>
              </c:pt>
              <c:pt idx="134">
                <c:v>246</c:v>
              </c:pt>
              <c:pt idx="135">
                <c:v>246</c:v>
              </c:pt>
              <c:pt idx="136">
                <c:v>246</c:v>
              </c:pt>
              <c:pt idx="137">
                <c:v>246</c:v>
              </c:pt>
              <c:pt idx="138">
                <c:v>246</c:v>
              </c:pt>
              <c:pt idx="139">
                <c:v>246</c:v>
              </c:pt>
              <c:pt idx="140">
                <c:v>246</c:v>
              </c:pt>
              <c:pt idx="141">
                <c:v>246</c:v>
              </c:pt>
              <c:pt idx="142">
                <c:v>246</c:v>
              </c:pt>
              <c:pt idx="143">
                <c:v>246</c:v>
              </c:pt>
              <c:pt idx="144">
                <c:v>246</c:v>
              </c:pt>
              <c:pt idx="145">
                <c:v>246</c:v>
              </c:pt>
              <c:pt idx="146">
                <c:v>246</c:v>
              </c:pt>
              <c:pt idx="147">
                <c:v>246</c:v>
              </c:pt>
              <c:pt idx="148">
                <c:v>246</c:v>
              </c:pt>
              <c:pt idx="149">
                <c:v>246</c:v>
              </c:pt>
              <c:pt idx="150">
                <c:v>246</c:v>
              </c:pt>
              <c:pt idx="151">
                <c:v>246</c:v>
              </c:pt>
              <c:pt idx="152">
                <c:v>246</c:v>
              </c:pt>
              <c:pt idx="153">
                <c:v>246</c:v>
              </c:pt>
              <c:pt idx="154">
                <c:v>246</c:v>
              </c:pt>
              <c:pt idx="155">
                <c:v>246</c:v>
              </c:pt>
              <c:pt idx="156">
                <c:v>246</c:v>
              </c:pt>
              <c:pt idx="157">
                <c:v>246</c:v>
              </c:pt>
              <c:pt idx="158">
                <c:v>246</c:v>
              </c:pt>
              <c:pt idx="159">
                <c:v>246</c:v>
              </c:pt>
              <c:pt idx="160">
                <c:v>246</c:v>
              </c:pt>
              <c:pt idx="161">
                <c:v>246</c:v>
              </c:pt>
              <c:pt idx="162">
                <c:v>246</c:v>
              </c:pt>
              <c:pt idx="163">
                <c:v>246</c:v>
              </c:pt>
              <c:pt idx="164">
                <c:v>246</c:v>
              </c:pt>
              <c:pt idx="165">
                <c:v>246</c:v>
              </c:pt>
              <c:pt idx="166">
                <c:v>246</c:v>
              </c:pt>
              <c:pt idx="167">
                <c:v>246</c:v>
              </c:pt>
              <c:pt idx="168">
                <c:v>246</c:v>
              </c:pt>
              <c:pt idx="169">
                <c:v>246</c:v>
              </c:pt>
              <c:pt idx="170">
                <c:v>246</c:v>
              </c:pt>
              <c:pt idx="171">
                <c:v>246</c:v>
              </c:pt>
              <c:pt idx="172">
                <c:v>246</c:v>
              </c:pt>
              <c:pt idx="173">
                <c:v>246</c:v>
              </c:pt>
              <c:pt idx="174">
                <c:v>246</c:v>
              </c:pt>
              <c:pt idx="175">
                <c:v>246</c:v>
              </c:pt>
              <c:pt idx="176">
                <c:v>246</c:v>
              </c:pt>
              <c:pt idx="177">
                <c:v>246</c:v>
              </c:pt>
              <c:pt idx="178">
                <c:v>246</c:v>
              </c:pt>
              <c:pt idx="179">
                <c:v>246</c:v>
              </c:pt>
              <c:pt idx="180">
                <c:v>246</c:v>
              </c:pt>
              <c:pt idx="181">
                <c:v>246</c:v>
              </c:pt>
              <c:pt idx="182">
                <c:v>246</c:v>
              </c:pt>
              <c:pt idx="183">
                <c:v>246</c:v>
              </c:pt>
              <c:pt idx="184">
                <c:v>246</c:v>
              </c:pt>
              <c:pt idx="185">
                <c:v>246</c:v>
              </c:pt>
              <c:pt idx="186">
                <c:v>246</c:v>
              </c:pt>
              <c:pt idx="187">
                <c:v>246</c:v>
              </c:pt>
              <c:pt idx="188">
                <c:v>246</c:v>
              </c:pt>
              <c:pt idx="189">
                <c:v>246</c:v>
              </c:pt>
              <c:pt idx="190">
                <c:v>246</c:v>
              </c:pt>
              <c:pt idx="191">
                <c:v>246</c:v>
              </c:pt>
              <c:pt idx="192">
                <c:v>246</c:v>
              </c:pt>
              <c:pt idx="193">
                <c:v>246</c:v>
              </c:pt>
              <c:pt idx="194">
                <c:v>246</c:v>
              </c:pt>
              <c:pt idx="195">
                <c:v>246</c:v>
              </c:pt>
              <c:pt idx="196">
                <c:v>246</c:v>
              </c:pt>
              <c:pt idx="197">
                <c:v>246</c:v>
              </c:pt>
              <c:pt idx="198">
                <c:v>246</c:v>
              </c:pt>
              <c:pt idx="199">
                <c:v>246</c:v>
              </c:pt>
              <c:pt idx="200">
                <c:v>246</c:v>
              </c:pt>
              <c:pt idx="201">
                <c:v>246</c:v>
              </c:pt>
              <c:pt idx="202">
                <c:v>246</c:v>
              </c:pt>
              <c:pt idx="203">
                <c:v>246</c:v>
              </c:pt>
              <c:pt idx="204">
                <c:v>246</c:v>
              </c:pt>
              <c:pt idx="205">
                <c:v>246</c:v>
              </c:pt>
              <c:pt idx="206">
                <c:v>246</c:v>
              </c:pt>
              <c:pt idx="207">
                <c:v>246</c:v>
              </c:pt>
              <c:pt idx="208">
                <c:v>246</c:v>
              </c:pt>
              <c:pt idx="209">
                <c:v>246</c:v>
              </c:pt>
              <c:pt idx="210">
                <c:v>246</c:v>
              </c:pt>
              <c:pt idx="211">
                <c:v>246</c:v>
              </c:pt>
              <c:pt idx="212">
                <c:v>246</c:v>
              </c:pt>
              <c:pt idx="213">
                <c:v>246</c:v>
              </c:pt>
              <c:pt idx="214">
                <c:v>246</c:v>
              </c:pt>
              <c:pt idx="215">
                <c:v>246</c:v>
              </c:pt>
              <c:pt idx="216">
                <c:v>246</c:v>
              </c:pt>
              <c:pt idx="217">
                <c:v>246</c:v>
              </c:pt>
              <c:pt idx="218">
                <c:v>246</c:v>
              </c:pt>
              <c:pt idx="219">
                <c:v>246</c:v>
              </c:pt>
              <c:pt idx="220">
                <c:v>246</c:v>
              </c:pt>
              <c:pt idx="221">
                <c:v>246</c:v>
              </c:pt>
              <c:pt idx="222">
                <c:v>246</c:v>
              </c:pt>
              <c:pt idx="223">
                <c:v>246</c:v>
              </c:pt>
              <c:pt idx="224">
                <c:v>246</c:v>
              </c:pt>
              <c:pt idx="225">
                <c:v>246</c:v>
              </c:pt>
              <c:pt idx="226">
                <c:v>246</c:v>
              </c:pt>
              <c:pt idx="227">
                <c:v>246</c:v>
              </c:pt>
              <c:pt idx="228">
                <c:v>246</c:v>
              </c:pt>
              <c:pt idx="229">
                <c:v>246</c:v>
              </c:pt>
              <c:pt idx="230">
                <c:v>246</c:v>
              </c:pt>
              <c:pt idx="231">
                <c:v>246</c:v>
              </c:pt>
              <c:pt idx="232">
                <c:v>246</c:v>
              </c:pt>
              <c:pt idx="233">
                <c:v>246</c:v>
              </c:pt>
              <c:pt idx="234">
                <c:v>246</c:v>
              </c:pt>
              <c:pt idx="235">
                <c:v>246</c:v>
              </c:pt>
              <c:pt idx="236">
                <c:v>246</c:v>
              </c:pt>
              <c:pt idx="237">
                <c:v>246</c:v>
              </c:pt>
              <c:pt idx="238">
                <c:v>246</c:v>
              </c:pt>
              <c:pt idx="239">
                <c:v>246</c:v>
              </c:pt>
              <c:pt idx="240">
                <c:v>246</c:v>
              </c:pt>
              <c:pt idx="241">
                <c:v>246</c:v>
              </c:pt>
              <c:pt idx="242">
                <c:v>246</c:v>
              </c:pt>
              <c:pt idx="243">
                <c:v>246</c:v>
              </c:pt>
              <c:pt idx="244">
                <c:v>246</c:v>
              </c:pt>
              <c:pt idx="245">
                <c:v>246</c:v>
              </c:pt>
              <c:pt idx="246">
                <c:v>246</c:v>
              </c:pt>
              <c:pt idx="247">
                <c:v>246</c:v>
              </c:pt>
              <c:pt idx="248">
                <c:v>246</c:v>
              </c:pt>
              <c:pt idx="249">
                <c:v>246</c:v>
              </c:pt>
              <c:pt idx="250">
                <c:v>246</c:v>
              </c:pt>
              <c:pt idx="251">
                <c:v>246</c:v>
              </c:pt>
              <c:pt idx="252">
                <c:v>246</c:v>
              </c:pt>
              <c:pt idx="253">
                <c:v>246</c:v>
              </c:pt>
              <c:pt idx="254">
                <c:v>246</c:v>
              </c:pt>
              <c:pt idx="255">
                <c:v>246</c:v>
              </c:pt>
              <c:pt idx="256">
                <c:v>246</c:v>
              </c:pt>
              <c:pt idx="257">
                <c:v>246</c:v>
              </c:pt>
              <c:pt idx="258">
                <c:v>246</c:v>
              </c:pt>
              <c:pt idx="259">
                <c:v>246</c:v>
              </c:pt>
              <c:pt idx="260">
                <c:v>246</c:v>
              </c:pt>
              <c:pt idx="261">
                <c:v>246</c:v>
              </c:pt>
              <c:pt idx="262">
                <c:v>246</c:v>
              </c:pt>
              <c:pt idx="263">
                <c:v>246</c:v>
              </c:pt>
              <c:pt idx="264">
                <c:v>246</c:v>
              </c:pt>
              <c:pt idx="265">
                <c:v>246</c:v>
              </c:pt>
              <c:pt idx="266">
                <c:v>246</c:v>
              </c:pt>
              <c:pt idx="267">
                <c:v>246</c:v>
              </c:pt>
              <c:pt idx="268">
                <c:v>246</c:v>
              </c:pt>
              <c:pt idx="269">
                <c:v>246</c:v>
              </c:pt>
              <c:pt idx="270">
                <c:v>246</c:v>
              </c:pt>
              <c:pt idx="271">
                <c:v>246</c:v>
              </c:pt>
              <c:pt idx="272">
                <c:v>246</c:v>
              </c:pt>
              <c:pt idx="273">
                <c:v>246</c:v>
              </c:pt>
              <c:pt idx="274">
                <c:v>246</c:v>
              </c:pt>
              <c:pt idx="275">
                <c:v>246</c:v>
              </c:pt>
              <c:pt idx="276">
                <c:v>246</c:v>
              </c:pt>
              <c:pt idx="277">
                <c:v>246</c:v>
              </c:pt>
              <c:pt idx="278">
                <c:v>246</c:v>
              </c:pt>
              <c:pt idx="279">
                <c:v>246</c:v>
              </c:pt>
              <c:pt idx="280">
                <c:v>246</c:v>
              </c:pt>
              <c:pt idx="281">
                <c:v>246</c:v>
              </c:pt>
              <c:pt idx="282">
                <c:v>246</c:v>
              </c:pt>
              <c:pt idx="283">
                <c:v>246</c:v>
              </c:pt>
              <c:pt idx="284">
                <c:v>246</c:v>
              </c:pt>
              <c:pt idx="285">
                <c:v>246</c:v>
              </c:pt>
              <c:pt idx="286">
                <c:v>246</c:v>
              </c:pt>
              <c:pt idx="287">
                <c:v>246</c:v>
              </c:pt>
              <c:pt idx="288">
                <c:v>246</c:v>
              </c:pt>
              <c:pt idx="289">
                <c:v>246</c:v>
              </c:pt>
              <c:pt idx="290">
                <c:v>246</c:v>
              </c:pt>
              <c:pt idx="291">
                <c:v>246</c:v>
              </c:pt>
              <c:pt idx="292">
                <c:v>246</c:v>
              </c:pt>
              <c:pt idx="293">
                <c:v>246</c:v>
              </c:pt>
              <c:pt idx="294">
                <c:v>246</c:v>
              </c:pt>
              <c:pt idx="295">
                <c:v>246</c:v>
              </c:pt>
              <c:pt idx="296">
                <c:v>246</c:v>
              </c:pt>
              <c:pt idx="297">
                <c:v>246</c:v>
              </c:pt>
              <c:pt idx="298">
                <c:v>246</c:v>
              </c:pt>
              <c:pt idx="299">
                <c:v>246</c:v>
              </c:pt>
              <c:pt idx="300">
                <c:v>246</c:v>
              </c:pt>
              <c:pt idx="301">
                <c:v>246</c:v>
              </c:pt>
              <c:pt idx="302">
                <c:v>246</c:v>
              </c:pt>
              <c:pt idx="303">
                <c:v>246</c:v>
              </c:pt>
              <c:pt idx="304">
                <c:v>246</c:v>
              </c:pt>
              <c:pt idx="305">
                <c:v>246</c:v>
              </c:pt>
              <c:pt idx="306">
                <c:v>246</c:v>
              </c:pt>
              <c:pt idx="307">
                <c:v>246</c:v>
              </c:pt>
              <c:pt idx="308">
                <c:v>246</c:v>
              </c:pt>
              <c:pt idx="309">
                <c:v>246</c:v>
              </c:pt>
              <c:pt idx="310">
                <c:v>246</c:v>
              </c:pt>
              <c:pt idx="311">
                <c:v>246</c:v>
              </c:pt>
              <c:pt idx="312">
                <c:v>246</c:v>
              </c:pt>
              <c:pt idx="313">
                <c:v>246</c:v>
              </c:pt>
              <c:pt idx="314">
                <c:v>246</c:v>
              </c:pt>
              <c:pt idx="315">
                <c:v>246</c:v>
              </c:pt>
              <c:pt idx="316">
                <c:v>246</c:v>
              </c:pt>
              <c:pt idx="317">
                <c:v>246</c:v>
              </c:pt>
              <c:pt idx="318">
                <c:v>246</c:v>
              </c:pt>
              <c:pt idx="319">
                <c:v>246</c:v>
              </c:pt>
              <c:pt idx="320">
                <c:v>246</c:v>
              </c:pt>
              <c:pt idx="321">
                <c:v>246</c:v>
              </c:pt>
              <c:pt idx="322">
                <c:v>246</c:v>
              </c:pt>
              <c:pt idx="323">
                <c:v>246</c:v>
              </c:pt>
              <c:pt idx="324">
                <c:v>246</c:v>
              </c:pt>
              <c:pt idx="325">
                <c:v>246</c:v>
              </c:pt>
              <c:pt idx="326">
                <c:v>246</c:v>
              </c:pt>
              <c:pt idx="327">
                <c:v>246</c:v>
              </c:pt>
              <c:pt idx="328">
                <c:v>246</c:v>
              </c:pt>
              <c:pt idx="329">
                <c:v>246</c:v>
              </c:pt>
              <c:pt idx="330">
                <c:v>246</c:v>
              </c:pt>
              <c:pt idx="331">
                <c:v>246</c:v>
              </c:pt>
              <c:pt idx="332">
                <c:v>246</c:v>
              </c:pt>
              <c:pt idx="333">
                <c:v>246</c:v>
              </c:pt>
              <c:pt idx="334">
                <c:v>246</c:v>
              </c:pt>
              <c:pt idx="335">
                <c:v>246</c:v>
              </c:pt>
              <c:pt idx="336">
                <c:v>246</c:v>
              </c:pt>
              <c:pt idx="337">
                <c:v>246</c:v>
              </c:pt>
              <c:pt idx="338">
                <c:v>246</c:v>
              </c:pt>
              <c:pt idx="339">
                <c:v>246</c:v>
              </c:pt>
              <c:pt idx="340">
                <c:v>246</c:v>
              </c:pt>
              <c:pt idx="341">
                <c:v>246</c:v>
              </c:pt>
              <c:pt idx="342">
                <c:v>246</c:v>
              </c:pt>
              <c:pt idx="343">
                <c:v>246</c:v>
              </c:pt>
              <c:pt idx="344">
                <c:v>246</c:v>
              </c:pt>
              <c:pt idx="345">
                <c:v>246</c:v>
              </c:pt>
              <c:pt idx="346">
                <c:v>246</c:v>
              </c:pt>
              <c:pt idx="347">
                <c:v>246</c:v>
              </c:pt>
              <c:pt idx="348">
                <c:v>246</c:v>
              </c:pt>
              <c:pt idx="349">
                <c:v>246</c:v>
              </c:pt>
              <c:pt idx="350">
                <c:v>246</c:v>
              </c:pt>
              <c:pt idx="351">
                <c:v>246</c:v>
              </c:pt>
              <c:pt idx="352">
                <c:v>246</c:v>
              </c:pt>
              <c:pt idx="353">
                <c:v>246</c:v>
              </c:pt>
              <c:pt idx="354">
                <c:v>246</c:v>
              </c:pt>
              <c:pt idx="355">
                <c:v>246</c:v>
              </c:pt>
              <c:pt idx="356">
                <c:v>246</c:v>
              </c:pt>
              <c:pt idx="357">
                <c:v>246</c:v>
              </c:pt>
              <c:pt idx="358">
                <c:v>246</c:v>
              </c:pt>
              <c:pt idx="359">
                <c:v>246</c:v>
              </c:pt>
              <c:pt idx="360">
                <c:v>246</c:v>
              </c:pt>
              <c:pt idx="361">
                <c:v>246</c:v>
              </c:pt>
              <c:pt idx="362">
                <c:v>246</c:v>
              </c:pt>
              <c:pt idx="363">
                <c:v>246</c:v>
              </c:pt>
              <c:pt idx="364">
                <c:v>246</c:v>
              </c:pt>
              <c:pt idx="365">
                <c:v>246</c:v>
              </c:pt>
              <c:pt idx="366">
                <c:v>246</c:v>
              </c:pt>
              <c:pt idx="367">
                <c:v>246</c:v>
              </c:pt>
              <c:pt idx="368">
                <c:v>246</c:v>
              </c:pt>
              <c:pt idx="369">
                <c:v>246</c:v>
              </c:pt>
              <c:pt idx="370">
                <c:v>246</c:v>
              </c:pt>
              <c:pt idx="371">
                <c:v>246</c:v>
              </c:pt>
              <c:pt idx="372">
                <c:v>246</c:v>
              </c:pt>
              <c:pt idx="373">
                <c:v>246</c:v>
              </c:pt>
              <c:pt idx="374">
                <c:v>246</c:v>
              </c:pt>
              <c:pt idx="375">
                <c:v>246</c:v>
              </c:pt>
              <c:pt idx="376">
                <c:v>246</c:v>
              </c:pt>
              <c:pt idx="377">
                <c:v>246</c:v>
              </c:pt>
              <c:pt idx="378">
                <c:v>246</c:v>
              </c:pt>
              <c:pt idx="379">
                <c:v>246</c:v>
              </c:pt>
              <c:pt idx="380">
                <c:v>246</c:v>
              </c:pt>
              <c:pt idx="381">
                <c:v>246</c:v>
              </c:pt>
              <c:pt idx="382">
                <c:v>246</c:v>
              </c:pt>
              <c:pt idx="383">
                <c:v>246</c:v>
              </c:pt>
              <c:pt idx="384">
                <c:v>246</c:v>
              </c:pt>
              <c:pt idx="385">
                <c:v>246</c:v>
              </c:pt>
              <c:pt idx="386">
                <c:v>246</c:v>
              </c:pt>
              <c:pt idx="387">
                <c:v>246</c:v>
              </c:pt>
              <c:pt idx="388">
                <c:v>246</c:v>
              </c:pt>
              <c:pt idx="389">
                <c:v>246</c:v>
              </c:pt>
              <c:pt idx="390">
                <c:v>246</c:v>
              </c:pt>
              <c:pt idx="391">
                <c:v>246</c:v>
              </c:pt>
              <c:pt idx="392">
                <c:v>246</c:v>
              </c:pt>
              <c:pt idx="393">
                <c:v>246</c:v>
              </c:pt>
              <c:pt idx="394">
                <c:v>246</c:v>
              </c:pt>
              <c:pt idx="395">
                <c:v>246</c:v>
              </c:pt>
              <c:pt idx="396">
                <c:v>246</c:v>
              </c:pt>
              <c:pt idx="397">
                <c:v>246</c:v>
              </c:pt>
              <c:pt idx="398">
                <c:v>246</c:v>
              </c:pt>
              <c:pt idx="399">
                <c:v>246</c:v>
              </c:pt>
              <c:pt idx="400">
                <c:v>246</c:v>
              </c:pt>
              <c:pt idx="401">
                <c:v>246</c:v>
              </c:pt>
              <c:pt idx="402">
                <c:v>246</c:v>
              </c:pt>
              <c:pt idx="403">
                <c:v>246</c:v>
              </c:pt>
              <c:pt idx="404">
                <c:v>246</c:v>
              </c:pt>
              <c:pt idx="405">
                <c:v>246</c:v>
              </c:pt>
              <c:pt idx="406">
                <c:v>246</c:v>
              </c:pt>
              <c:pt idx="407">
                <c:v>246</c:v>
              </c:pt>
              <c:pt idx="408">
                <c:v>246</c:v>
              </c:pt>
              <c:pt idx="409">
                <c:v>246</c:v>
              </c:pt>
              <c:pt idx="410">
                <c:v>246</c:v>
              </c:pt>
              <c:pt idx="411">
                <c:v>246</c:v>
              </c:pt>
              <c:pt idx="412">
                <c:v>246</c:v>
              </c:pt>
              <c:pt idx="413">
                <c:v>246</c:v>
              </c:pt>
              <c:pt idx="414">
                <c:v>246</c:v>
              </c:pt>
              <c:pt idx="415">
                <c:v>246</c:v>
              </c:pt>
              <c:pt idx="416">
                <c:v>246</c:v>
              </c:pt>
              <c:pt idx="417">
                <c:v>246</c:v>
              </c:pt>
              <c:pt idx="418">
                <c:v>246</c:v>
              </c:pt>
              <c:pt idx="419">
                <c:v>246</c:v>
              </c:pt>
              <c:pt idx="420">
                <c:v>246</c:v>
              </c:pt>
              <c:pt idx="421">
                <c:v>246</c:v>
              </c:pt>
              <c:pt idx="422">
                <c:v>246</c:v>
              </c:pt>
              <c:pt idx="423">
                <c:v>246</c:v>
              </c:pt>
              <c:pt idx="424">
                <c:v>246</c:v>
              </c:pt>
              <c:pt idx="425">
                <c:v>246</c:v>
              </c:pt>
              <c:pt idx="426">
                <c:v>246</c:v>
              </c:pt>
              <c:pt idx="427">
                <c:v>246</c:v>
              </c:pt>
              <c:pt idx="428">
                <c:v>246</c:v>
              </c:pt>
              <c:pt idx="429">
                <c:v>246</c:v>
              </c:pt>
              <c:pt idx="430">
                <c:v>246</c:v>
              </c:pt>
              <c:pt idx="431">
                <c:v>246</c:v>
              </c:pt>
              <c:pt idx="432">
                <c:v>246</c:v>
              </c:pt>
              <c:pt idx="433">
                <c:v>246</c:v>
              </c:pt>
              <c:pt idx="434">
                <c:v>246</c:v>
              </c:pt>
              <c:pt idx="435">
                <c:v>246</c:v>
              </c:pt>
              <c:pt idx="436">
                <c:v>246</c:v>
              </c:pt>
              <c:pt idx="437">
                <c:v>246</c:v>
              </c:pt>
              <c:pt idx="438">
                <c:v>246</c:v>
              </c:pt>
              <c:pt idx="439">
                <c:v>246</c:v>
              </c:pt>
              <c:pt idx="440">
                <c:v>246</c:v>
              </c:pt>
              <c:pt idx="441">
                <c:v>246</c:v>
              </c:pt>
              <c:pt idx="442">
                <c:v>246</c:v>
              </c:pt>
              <c:pt idx="443">
                <c:v>246</c:v>
              </c:pt>
              <c:pt idx="444">
                <c:v>246</c:v>
              </c:pt>
              <c:pt idx="445">
                <c:v>246</c:v>
              </c:pt>
              <c:pt idx="446">
                <c:v>246</c:v>
              </c:pt>
              <c:pt idx="447">
                <c:v>246</c:v>
              </c:pt>
              <c:pt idx="448">
                <c:v>246</c:v>
              </c:pt>
              <c:pt idx="449">
                <c:v>246</c:v>
              </c:pt>
              <c:pt idx="450">
                <c:v>246</c:v>
              </c:pt>
              <c:pt idx="451">
                <c:v>246</c:v>
              </c:pt>
              <c:pt idx="452">
                <c:v>246</c:v>
              </c:pt>
              <c:pt idx="453">
                <c:v>246</c:v>
              </c:pt>
              <c:pt idx="454">
                <c:v>246</c:v>
              </c:pt>
              <c:pt idx="455">
                <c:v>246</c:v>
              </c:pt>
              <c:pt idx="456">
                <c:v>246</c:v>
              </c:pt>
              <c:pt idx="457">
                <c:v>246</c:v>
              </c:pt>
              <c:pt idx="458">
                <c:v>246</c:v>
              </c:pt>
              <c:pt idx="459">
                <c:v>246</c:v>
              </c:pt>
              <c:pt idx="460">
                <c:v>246</c:v>
              </c:pt>
              <c:pt idx="461">
                <c:v>246</c:v>
              </c:pt>
              <c:pt idx="462">
                <c:v>246</c:v>
              </c:pt>
              <c:pt idx="463">
                <c:v>246</c:v>
              </c:pt>
              <c:pt idx="464">
                <c:v>246</c:v>
              </c:pt>
              <c:pt idx="465">
                <c:v>246</c:v>
              </c:pt>
              <c:pt idx="466">
                <c:v>246</c:v>
              </c:pt>
              <c:pt idx="467">
                <c:v>246</c:v>
              </c:pt>
              <c:pt idx="468">
                <c:v>246</c:v>
              </c:pt>
              <c:pt idx="469">
                <c:v>246</c:v>
              </c:pt>
              <c:pt idx="470">
                <c:v>246</c:v>
              </c:pt>
              <c:pt idx="471">
                <c:v>246</c:v>
              </c:pt>
              <c:pt idx="472">
                <c:v>246</c:v>
              </c:pt>
              <c:pt idx="473">
                <c:v>246</c:v>
              </c:pt>
              <c:pt idx="474">
                <c:v>246</c:v>
              </c:pt>
              <c:pt idx="475">
                <c:v>246</c:v>
              </c:pt>
              <c:pt idx="476">
                <c:v>246</c:v>
              </c:pt>
              <c:pt idx="477">
                <c:v>246</c:v>
              </c:pt>
              <c:pt idx="478">
                <c:v>246</c:v>
              </c:pt>
              <c:pt idx="479">
                <c:v>246</c:v>
              </c:pt>
              <c:pt idx="480">
                <c:v>246</c:v>
              </c:pt>
              <c:pt idx="481">
                <c:v>246</c:v>
              </c:pt>
              <c:pt idx="482">
                <c:v>246</c:v>
              </c:pt>
              <c:pt idx="483">
                <c:v>246</c:v>
              </c:pt>
              <c:pt idx="484">
                <c:v>246</c:v>
              </c:pt>
              <c:pt idx="485">
                <c:v>246</c:v>
              </c:pt>
              <c:pt idx="486">
                <c:v>246</c:v>
              </c:pt>
              <c:pt idx="487">
                <c:v>246</c:v>
              </c:pt>
              <c:pt idx="488">
                <c:v>246</c:v>
              </c:pt>
              <c:pt idx="489">
                <c:v>246</c:v>
              </c:pt>
              <c:pt idx="490">
                <c:v>246</c:v>
              </c:pt>
              <c:pt idx="491">
                <c:v>246</c:v>
              </c:pt>
              <c:pt idx="492">
                <c:v>246</c:v>
              </c:pt>
              <c:pt idx="493">
                <c:v>246</c:v>
              </c:pt>
              <c:pt idx="494">
                <c:v>246</c:v>
              </c:pt>
              <c:pt idx="495">
                <c:v>246</c:v>
              </c:pt>
              <c:pt idx="496">
                <c:v>246</c:v>
              </c:pt>
              <c:pt idx="497">
                <c:v>246</c:v>
              </c:pt>
              <c:pt idx="498">
                <c:v>246</c:v>
              </c:pt>
              <c:pt idx="499">
                <c:v>246</c:v>
              </c:pt>
              <c:pt idx="500">
                <c:v>246</c:v>
              </c:pt>
              <c:pt idx="501">
                <c:v>246</c:v>
              </c:pt>
              <c:pt idx="502">
                <c:v>246</c:v>
              </c:pt>
              <c:pt idx="503">
                <c:v>246</c:v>
              </c:pt>
              <c:pt idx="504">
                <c:v>246</c:v>
              </c:pt>
              <c:pt idx="505">
                <c:v>246</c:v>
              </c:pt>
              <c:pt idx="506">
                <c:v>246</c:v>
              </c:pt>
              <c:pt idx="507">
                <c:v>246</c:v>
              </c:pt>
              <c:pt idx="508">
                <c:v>246</c:v>
              </c:pt>
              <c:pt idx="509">
                <c:v>246</c:v>
              </c:pt>
              <c:pt idx="510">
                <c:v>246</c:v>
              </c:pt>
              <c:pt idx="511">
                <c:v>246</c:v>
              </c:pt>
              <c:pt idx="512">
                <c:v>246</c:v>
              </c:pt>
              <c:pt idx="513">
                <c:v>246</c:v>
              </c:pt>
              <c:pt idx="514">
                <c:v>246</c:v>
              </c:pt>
              <c:pt idx="515">
                <c:v>246</c:v>
              </c:pt>
              <c:pt idx="516">
                <c:v>246</c:v>
              </c:pt>
              <c:pt idx="517">
                <c:v>246</c:v>
              </c:pt>
              <c:pt idx="518">
                <c:v>246</c:v>
              </c:pt>
              <c:pt idx="519">
                <c:v>246</c:v>
              </c:pt>
              <c:pt idx="520">
                <c:v>246</c:v>
              </c:pt>
              <c:pt idx="521">
                <c:v>246</c:v>
              </c:pt>
              <c:pt idx="522">
                <c:v>246</c:v>
              </c:pt>
              <c:pt idx="523">
                <c:v>246</c:v>
              </c:pt>
              <c:pt idx="524">
                <c:v>246</c:v>
              </c:pt>
              <c:pt idx="525">
                <c:v>246</c:v>
              </c:pt>
              <c:pt idx="526">
                <c:v>246</c:v>
              </c:pt>
              <c:pt idx="527">
                <c:v>246</c:v>
              </c:pt>
              <c:pt idx="528">
                <c:v>246</c:v>
              </c:pt>
              <c:pt idx="529">
                <c:v>246</c:v>
              </c:pt>
              <c:pt idx="530">
                <c:v>246</c:v>
              </c:pt>
              <c:pt idx="531">
                <c:v>246</c:v>
              </c:pt>
              <c:pt idx="532">
                <c:v>246</c:v>
              </c:pt>
              <c:pt idx="533">
                <c:v>246</c:v>
              </c:pt>
              <c:pt idx="534">
                <c:v>246</c:v>
              </c:pt>
              <c:pt idx="535">
                <c:v>246</c:v>
              </c:pt>
              <c:pt idx="536">
                <c:v>246</c:v>
              </c:pt>
              <c:pt idx="537">
                <c:v>246</c:v>
              </c:pt>
              <c:pt idx="538">
                <c:v>246</c:v>
              </c:pt>
              <c:pt idx="539">
                <c:v>246</c:v>
              </c:pt>
              <c:pt idx="540">
                <c:v>246</c:v>
              </c:pt>
              <c:pt idx="541">
                <c:v>246</c:v>
              </c:pt>
              <c:pt idx="542">
                <c:v>246</c:v>
              </c:pt>
              <c:pt idx="543">
                <c:v>246</c:v>
              </c:pt>
              <c:pt idx="544">
                <c:v>246</c:v>
              </c:pt>
              <c:pt idx="545">
                <c:v>246</c:v>
              </c:pt>
              <c:pt idx="546">
                <c:v>246</c:v>
              </c:pt>
              <c:pt idx="547">
                <c:v>246</c:v>
              </c:pt>
              <c:pt idx="548">
                <c:v>246</c:v>
              </c:pt>
              <c:pt idx="549">
                <c:v>246</c:v>
              </c:pt>
              <c:pt idx="550">
                <c:v>246</c:v>
              </c:pt>
              <c:pt idx="551">
                <c:v>246</c:v>
              </c:pt>
              <c:pt idx="552">
                <c:v>246</c:v>
              </c:pt>
              <c:pt idx="553">
                <c:v>246</c:v>
              </c:pt>
              <c:pt idx="554">
                <c:v>246</c:v>
              </c:pt>
              <c:pt idx="555">
                <c:v>246</c:v>
              </c:pt>
              <c:pt idx="556">
                <c:v>246</c:v>
              </c:pt>
              <c:pt idx="557">
                <c:v>246</c:v>
              </c:pt>
              <c:pt idx="558">
                <c:v>246</c:v>
              </c:pt>
              <c:pt idx="559">
                <c:v>246</c:v>
              </c:pt>
              <c:pt idx="560">
                <c:v>246</c:v>
              </c:pt>
              <c:pt idx="561">
                <c:v>246</c:v>
              </c:pt>
              <c:pt idx="562">
                <c:v>246</c:v>
              </c:pt>
              <c:pt idx="563">
                <c:v>246</c:v>
              </c:pt>
              <c:pt idx="564">
                <c:v>246</c:v>
              </c:pt>
              <c:pt idx="565">
                <c:v>246</c:v>
              </c:pt>
              <c:pt idx="566">
                <c:v>246</c:v>
              </c:pt>
              <c:pt idx="567">
                <c:v>246</c:v>
              </c:pt>
              <c:pt idx="568">
                <c:v>246</c:v>
              </c:pt>
              <c:pt idx="569">
                <c:v>246</c:v>
              </c:pt>
              <c:pt idx="570">
                <c:v>246</c:v>
              </c:pt>
              <c:pt idx="571">
                <c:v>246</c:v>
              </c:pt>
              <c:pt idx="572">
                <c:v>246</c:v>
              </c:pt>
              <c:pt idx="573">
                <c:v>246</c:v>
              </c:pt>
              <c:pt idx="574">
                <c:v>246</c:v>
              </c:pt>
              <c:pt idx="575">
                <c:v>246</c:v>
              </c:pt>
              <c:pt idx="576">
                <c:v>246</c:v>
              </c:pt>
              <c:pt idx="577">
                <c:v>246</c:v>
              </c:pt>
              <c:pt idx="578">
                <c:v>246</c:v>
              </c:pt>
              <c:pt idx="579">
                <c:v>246</c:v>
              </c:pt>
              <c:pt idx="580">
                <c:v>246</c:v>
              </c:pt>
              <c:pt idx="581">
                <c:v>246</c:v>
              </c:pt>
              <c:pt idx="582">
                <c:v>246</c:v>
              </c:pt>
              <c:pt idx="583">
                <c:v>246</c:v>
              </c:pt>
              <c:pt idx="584">
                <c:v>246</c:v>
              </c:pt>
              <c:pt idx="585">
                <c:v>246</c:v>
              </c:pt>
              <c:pt idx="586">
                <c:v>246</c:v>
              </c:pt>
              <c:pt idx="587">
                <c:v>246</c:v>
              </c:pt>
              <c:pt idx="588">
                <c:v>246</c:v>
              </c:pt>
              <c:pt idx="589">
                <c:v>246</c:v>
              </c:pt>
              <c:pt idx="590">
                <c:v>246</c:v>
              </c:pt>
              <c:pt idx="591">
                <c:v>246</c:v>
              </c:pt>
              <c:pt idx="592">
                <c:v>246</c:v>
              </c:pt>
              <c:pt idx="593">
                <c:v>246</c:v>
              </c:pt>
              <c:pt idx="594">
                <c:v>246</c:v>
              </c:pt>
              <c:pt idx="595">
                <c:v>246</c:v>
              </c:pt>
              <c:pt idx="596">
                <c:v>246</c:v>
              </c:pt>
              <c:pt idx="597">
                <c:v>246</c:v>
              </c:pt>
              <c:pt idx="598">
                <c:v>246</c:v>
              </c:pt>
              <c:pt idx="599">
                <c:v>246</c:v>
              </c:pt>
              <c:pt idx="600">
                <c:v>246</c:v>
              </c:pt>
              <c:pt idx="601">
                <c:v>246</c:v>
              </c:pt>
              <c:pt idx="602">
                <c:v>246</c:v>
              </c:pt>
              <c:pt idx="603">
                <c:v>246</c:v>
              </c:pt>
              <c:pt idx="604">
                <c:v>246</c:v>
              </c:pt>
              <c:pt idx="605">
                <c:v>246</c:v>
              </c:pt>
              <c:pt idx="606">
                <c:v>246</c:v>
              </c:pt>
              <c:pt idx="607">
                <c:v>246</c:v>
              </c:pt>
              <c:pt idx="608">
                <c:v>246</c:v>
              </c:pt>
              <c:pt idx="609">
                <c:v>246</c:v>
              </c:pt>
              <c:pt idx="610">
                <c:v>246</c:v>
              </c:pt>
              <c:pt idx="611">
                <c:v>246</c:v>
              </c:pt>
              <c:pt idx="612">
                <c:v>246</c:v>
              </c:pt>
              <c:pt idx="613">
                <c:v>246</c:v>
              </c:pt>
              <c:pt idx="614">
                <c:v>246</c:v>
              </c:pt>
              <c:pt idx="615">
                <c:v>246</c:v>
              </c:pt>
              <c:pt idx="616">
                <c:v>246</c:v>
              </c:pt>
              <c:pt idx="617">
                <c:v>246</c:v>
              </c:pt>
              <c:pt idx="618">
                <c:v>246</c:v>
              </c:pt>
              <c:pt idx="619">
                <c:v>246</c:v>
              </c:pt>
              <c:pt idx="620">
                <c:v>246</c:v>
              </c:pt>
              <c:pt idx="621">
                <c:v>246</c:v>
              </c:pt>
              <c:pt idx="622">
                <c:v>246</c:v>
              </c:pt>
              <c:pt idx="623">
                <c:v>246</c:v>
              </c:pt>
              <c:pt idx="624">
                <c:v>246</c:v>
              </c:pt>
              <c:pt idx="625">
                <c:v>246</c:v>
              </c:pt>
              <c:pt idx="626">
                <c:v>246</c:v>
              </c:pt>
              <c:pt idx="627">
                <c:v>246</c:v>
              </c:pt>
              <c:pt idx="628">
                <c:v>246</c:v>
              </c:pt>
              <c:pt idx="629">
                <c:v>246</c:v>
              </c:pt>
              <c:pt idx="630">
                <c:v>246</c:v>
              </c:pt>
              <c:pt idx="631">
                <c:v>246</c:v>
              </c:pt>
              <c:pt idx="632">
                <c:v>246</c:v>
              </c:pt>
              <c:pt idx="633">
                <c:v>246</c:v>
              </c:pt>
              <c:pt idx="634">
                <c:v>246</c:v>
              </c:pt>
              <c:pt idx="635">
                <c:v>246</c:v>
              </c:pt>
              <c:pt idx="636">
                <c:v>246</c:v>
              </c:pt>
              <c:pt idx="637">
                <c:v>246</c:v>
              </c:pt>
              <c:pt idx="638">
                <c:v>246</c:v>
              </c:pt>
              <c:pt idx="639">
                <c:v>246</c:v>
              </c:pt>
              <c:pt idx="640">
                <c:v>246</c:v>
              </c:pt>
              <c:pt idx="641">
                <c:v>246</c:v>
              </c:pt>
              <c:pt idx="642">
                <c:v>246</c:v>
              </c:pt>
              <c:pt idx="643">
                <c:v>246</c:v>
              </c:pt>
              <c:pt idx="644">
                <c:v>246</c:v>
              </c:pt>
              <c:pt idx="645">
                <c:v>246</c:v>
              </c:pt>
              <c:pt idx="646">
                <c:v>246</c:v>
              </c:pt>
              <c:pt idx="647">
                <c:v>246</c:v>
              </c:pt>
              <c:pt idx="648">
                <c:v>246</c:v>
              </c:pt>
              <c:pt idx="649">
                <c:v>246</c:v>
              </c:pt>
              <c:pt idx="650">
                <c:v>246</c:v>
              </c:pt>
              <c:pt idx="651">
                <c:v>246</c:v>
              </c:pt>
              <c:pt idx="652">
                <c:v>246</c:v>
              </c:pt>
              <c:pt idx="653">
                <c:v>246</c:v>
              </c:pt>
              <c:pt idx="654">
                <c:v>246</c:v>
              </c:pt>
              <c:pt idx="655">
                <c:v>246</c:v>
              </c:pt>
              <c:pt idx="656">
                <c:v>246</c:v>
              </c:pt>
              <c:pt idx="657">
                <c:v>246</c:v>
              </c:pt>
              <c:pt idx="658">
                <c:v>246</c:v>
              </c:pt>
              <c:pt idx="659">
                <c:v>246</c:v>
              </c:pt>
              <c:pt idx="660">
                <c:v>246</c:v>
              </c:pt>
              <c:pt idx="661">
                <c:v>246</c:v>
              </c:pt>
              <c:pt idx="662">
                <c:v>246</c:v>
              </c:pt>
              <c:pt idx="663">
                <c:v>246</c:v>
              </c:pt>
              <c:pt idx="664">
                <c:v>246</c:v>
              </c:pt>
              <c:pt idx="665">
                <c:v>246</c:v>
              </c:pt>
              <c:pt idx="666">
                <c:v>246</c:v>
              </c:pt>
              <c:pt idx="667">
                <c:v>246</c:v>
              </c:pt>
              <c:pt idx="668">
                <c:v>246</c:v>
              </c:pt>
              <c:pt idx="669">
                <c:v>246</c:v>
              </c:pt>
              <c:pt idx="670">
                <c:v>246</c:v>
              </c:pt>
              <c:pt idx="671">
                <c:v>246</c:v>
              </c:pt>
              <c:pt idx="672">
                <c:v>246</c:v>
              </c:pt>
              <c:pt idx="673">
                <c:v>246</c:v>
              </c:pt>
              <c:pt idx="674">
                <c:v>246</c:v>
              </c:pt>
              <c:pt idx="675">
                <c:v>246</c:v>
              </c:pt>
              <c:pt idx="676">
                <c:v>246</c:v>
              </c:pt>
              <c:pt idx="677">
                <c:v>246</c:v>
              </c:pt>
              <c:pt idx="678">
                <c:v>246</c:v>
              </c:pt>
              <c:pt idx="679">
                <c:v>246</c:v>
              </c:pt>
              <c:pt idx="680">
                <c:v>246</c:v>
              </c:pt>
              <c:pt idx="681">
                <c:v>246</c:v>
              </c:pt>
              <c:pt idx="682">
                <c:v>246</c:v>
              </c:pt>
              <c:pt idx="683">
                <c:v>246</c:v>
              </c:pt>
              <c:pt idx="684">
                <c:v>246</c:v>
              </c:pt>
              <c:pt idx="685">
                <c:v>246</c:v>
              </c:pt>
              <c:pt idx="686">
                <c:v>246</c:v>
              </c:pt>
              <c:pt idx="687">
                <c:v>246</c:v>
              </c:pt>
              <c:pt idx="688">
                <c:v>246</c:v>
              </c:pt>
              <c:pt idx="689">
                <c:v>246</c:v>
              </c:pt>
              <c:pt idx="690">
                <c:v>246</c:v>
              </c:pt>
              <c:pt idx="691">
                <c:v>246</c:v>
              </c:pt>
              <c:pt idx="692">
                <c:v>246</c:v>
              </c:pt>
              <c:pt idx="693">
                <c:v>246</c:v>
              </c:pt>
              <c:pt idx="694">
                <c:v>246</c:v>
              </c:pt>
              <c:pt idx="695">
                <c:v>246</c:v>
              </c:pt>
              <c:pt idx="696">
                <c:v>246</c:v>
              </c:pt>
              <c:pt idx="697">
                <c:v>246</c:v>
              </c:pt>
              <c:pt idx="698">
                <c:v>246</c:v>
              </c:pt>
              <c:pt idx="699">
                <c:v>246</c:v>
              </c:pt>
              <c:pt idx="700">
                <c:v>246</c:v>
              </c:pt>
              <c:pt idx="701">
                <c:v>246</c:v>
              </c:pt>
              <c:pt idx="702">
                <c:v>246</c:v>
              </c:pt>
              <c:pt idx="703">
                <c:v>246</c:v>
              </c:pt>
              <c:pt idx="704">
                <c:v>246</c:v>
              </c:pt>
              <c:pt idx="705">
                <c:v>246</c:v>
              </c:pt>
              <c:pt idx="706">
                <c:v>246</c:v>
              </c:pt>
              <c:pt idx="707">
                <c:v>246</c:v>
              </c:pt>
              <c:pt idx="708">
                <c:v>246</c:v>
              </c:pt>
              <c:pt idx="709">
                <c:v>246</c:v>
              </c:pt>
              <c:pt idx="710">
                <c:v>246</c:v>
              </c:pt>
              <c:pt idx="711">
                <c:v>246</c:v>
              </c:pt>
              <c:pt idx="712">
                <c:v>246</c:v>
              </c:pt>
              <c:pt idx="713">
                <c:v>246</c:v>
              </c:pt>
              <c:pt idx="714">
                <c:v>246</c:v>
              </c:pt>
              <c:pt idx="715">
                <c:v>246</c:v>
              </c:pt>
              <c:pt idx="716">
                <c:v>246</c:v>
              </c:pt>
              <c:pt idx="717">
                <c:v>246</c:v>
              </c:pt>
              <c:pt idx="718">
                <c:v>246</c:v>
              </c:pt>
              <c:pt idx="719">
                <c:v>246</c:v>
              </c:pt>
              <c:pt idx="720">
                <c:v>246</c:v>
              </c:pt>
              <c:pt idx="721">
                <c:v>246</c:v>
              </c:pt>
              <c:pt idx="722">
                <c:v>246</c:v>
              </c:pt>
              <c:pt idx="723">
                <c:v>246</c:v>
              </c:pt>
              <c:pt idx="724">
                <c:v>246</c:v>
              </c:pt>
              <c:pt idx="725">
                <c:v>246</c:v>
              </c:pt>
              <c:pt idx="726">
                <c:v>246</c:v>
              </c:pt>
              <c:pt idx="727">
                <c:v>246</c:v>
              </c:pt>
              <c:pt idx="728">
                <c:v>246</c:v>
              </c:pt>
              <c:pt idx="729">
                <c:v>246</c:v>
              </c:pt>
              <c:pt idx="730">
                <c:v>246</c:v>
              </c:pt>
              <c:pt idx="731">
                <c:v>246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224264"/>
        <c:axId val="411223872"/>
      </c:lineChart>
      <c:catAx>
        <c:axId val="41122426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1223872"/>
        <c:crossesAt val="-10"/>
        <c:auto val="0"/>
        <c:lblAlgn val="ctr"/>
        <c:lblOffset val="100"/>
        <c:tickLblSkip val="33"/>
        <c:tickMarkSkip val="100"/>
        <c:noMultiLvlLbl val="0"/>
      </c:catAx>
      <c:valAx>
        <c:axId val="411223872"/>
        <c:scaling>
          <c:orientation val="minMax"/>
          <c:max val="7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ug/m</a:t>
                </a:r>
                <a:r>
                  <a:rPr lang="en-AU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1.968503937007874E-2"/>
              <c:y val="0.501228553327385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1224264"/>
        <c:crosses val="autoZero"/>
        <c:crossBetween val="midCat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948012357830267"/>
          <c:y val="2.4630541871921183E-2"/>
          <c:w val="0.14713555336832895"/>
          <c:h val="0.13054213050954835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LEA MEMORIAL OVAL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SO2 AMBIENT DATA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March 2016</a:t>
            </a:r>
          </a:p>
        </c:rich>
      </c:tx>
      <c:layout>
        <c:manualLayout>
          <c:xMode val="edge"/>
          <c:yMode val="edge"/>
          <c:x val="0.38451498680775137"/>
          <c:y val="3.19410935702002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488310070525328E-2"/>
          <c:y val="0.20917689951135532"/>
          <c:w val="0.85564414119420162"/>
          <c:h val="0.69008582930349138"/>
        </c:manualLayout>
      </c:layout>
      <c:lineChart>
        <c:grouping val="standard"/>
        <c:varyColors val="0"/>
        <c:ser>
          <c:idx val="0"/>
          <c:order val="0"/>
          <c:tx>
            <c:v>SO2 ug/m3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32"/>
              <c:pt idx="0">
                <c:v>42430</c:v>
              </c:pt>
              <c:pt idx="1">
                <c:v>42430.041666666664</c:v>
              </c:pt>
              <c:pt idx="2">
                <c:v>42430.083333333336</c:v>
              </c:pt>
              <c:pt idx="3">
                <c:v>42430.125</c:v>
              </c:pt>
              <c:pt idx="4">
                <c:v>42430.166666666664</c:v>
              </c:pt>
              <c:pt idx="5">
                <c:v>42430.208333333336</c:v>
              </c:pt>
              <c:pt idx="6">
                <c:v>42430.25</c:v>
              </c:pt>
              <c:pt idx="7">
                <c:v>42430.291666666664</c:v>
              </c:pt>
              <c:pt idx="8">
                <c:v>42430.333333333336</c:v>
              </c:pt>
              <c:pt idx="9">
                <c:v>42430.375</c:v>
              </c:pt>
              <c:pt idx="10">
                <c:v>42430.416666666664</c:v>
              </c:pt>
              <c:pt idx="11">
                <c:v>42430.458333333336</c:v>
              </c:pt>
              <c:pt idx="12">
                <c:v>42430.5</c:v>
              </c:pt>
              <c:pt idx="13">
                <c:v>42430.541666666664</c:v>
              </c:pt>
              <c:pt idx="14">
                <c:v>42430.583333333336</c:v>
              </c:pt>
              <c:pt idx="15">
                <c:v>42430.625</c:v>
              </c:pt>
              <c:pt idx="16">
                <c:v>42430.666666666664</c:v>
              </c:pt>
              <c:pt idx="17">
                <c:v>42430.708333333336</c:v>
              </c:pt>
              <c:pt idx="18">
                <c:v>42430.75</c:v>
              </c:pt>
              <c:pt idx="19">
                <c:v>42430.791666666664</c:v>
              </c:pt>
              <c:pt idx="20">
                <c:v>42430.833333333336</c:v>
              </c:pt>
              <c:pt idx="21">
                <c:v>42430.875</c:v>
              </c:pt>
              <c:pt idx="22">
                <c:v>42430.916666666664</c:v>
              </c:pt>
              <c:pt idx="23">
                <c:v>42430.958333333336</c:v>
              </c:pt>
              <c:pt idx="24">
                <c:v>42431</c:v>
              </c:pt>
              <c:pt idx="25">
                <c:v>42431.041666666664</c:v>
              </c:pt>
              <c:pt idx="26">
                <c:v>42431.083333333336</c:v>
              </c:pt>
              <c:pt idx="27">
                <c:v>42431.125</c:v>
              </c:pt>
              <c:pt idx="28">
                <c:v>42431.166666666664</c:v>
              </c:pt>
              <c:pt idx="29">
                <c:v>42431.208333333336</c:v>
              </c:pt>
              <c:pt idx="30">
                <c:v>42431.25</c:v>
              </c:pt>
              <c:pt idx="31">
                <c:v>42431.291666666664</c:v>
              </c:pt>
              <c:pt idx="32">
                <c:v>42431.333333333336</c:v>
              </c:pt>
              <c:pt idx="33">
                <c:v>42431.375</c:v>
              </c:pt>
              <c:pt idx="34">
                <c:v>42431.416666666664</c:v>
              </c:pt>
              <c:pt idx="35">
                <c:v>42431.458333333336</c:v>
              </c:pt>
              <c:pt idx="36">
                <c:v>42431.5</c:v>
              </c:pt>
              <c:pt idx="37">
                <c:v>42431.541666666664</c:v>
              </c:pt>
              <c:pt idx="38">
                <c:v>42431.583333333336</c:v>
              </c:pt>
              <c:pt idx="39">
                <c:v>42431.625</c:v>
              </c:pt>
              <c:pt idx="40">
                <c:v>42431.666666666664</c:v>
              </c:pt>
              <c:pt idx="41">
                <c:v>42431.708333333336</c:v>
              </c:pt>
              <c:pt idx="42">
                <c:v>42431.75</c:v>
              </c:pt>
              <c:pt idx="43">
                <c:v>42431.791666666664</c:v>
              </c:pt>
              <c:pt idx="44">
                <c:v>42431.833333333336</c:v>
              </c:pt>
              <c:pt idx="45">
                <c:v>42431.875</c:v>
              </c:pt>
              <c:pt idx="46">
                <c:v>42431.916666666664</c:v>
              </c:pt>
              <c:pt idx="47">
                <c:v>42431.958333333336</c:v>
              </c:pt>
              <c:pt idx="48">
                <c:v>42432</c:v>
              </c:pt>
              <c:pt idx="49">
                <c:v>42432.041666666664</c:v>
              </c:pt>
              <c:pt idx="50">
                <c:v>42432.083333333336</c:v>
              </c:pt>
              <c:pt idx="51">
                <c:v>42432.125</c:v>
              </c:pt>
              <c:pt idx="52">
                <c:v>42432.166666666664</c:v>
              </c:pt>
              <c:pt idx="53">
                <c:v>42432.208333333336</c:v>
              </c:pt>
              <c:pt idx="54">
                <c:v>42432.25</c:v>
              </c:pt>
              <c:pt idx="55">
                <c:v>42432.291666666664</c:v>
              </c:pt>
              <c:pt idx="56">
                <c:v>42432.333333333336</c:v>
              </c:pt>
              <c:pt idx="57">
                <c:v>42432.375</c:v>
              </c:pt>
              <c:pt idx="58">
                <c:v>42432.416666666664</c:v>
              </c:pt>
              <c:pt idx="59">
                <c:v>42432.458333333336</c:v>
              </c:pt>
              <c:pt idx="60">
                <c:v>42432.5</c:v>
              </c:pt>
              <c:pt idx="61">
                <c:v>42432.541666666664</c:v>
              </c:pt>
              <c:pt idx="62">
                <c:v>42432.583333333336</c:v>
              </c:pt>
              <c:pt idx="63">
                <c:v>42432.625</c:v>
              </c:pt>
              <c:pt idx="64">
                <c:v>42432.666666666664</c:v>
              </c:pt>
              <c:pt idx="65">
                <c:v>42432.708333333336</c:v>
              </c:pt>
              <c:pt idx="66">
                <c:v>42432.75</c:v>
              </c:pt>
              <c:pt idx="67">
                <c:v>42432.791666666664</c:v>
              </c:pt>
              <c:pt idx="68">
                <c:v>42432.833333333336</c:v>
              </c:pt>
              <c:pt idx="69">
                <c:v>42432.875</c:v>
              </c:pt>
              <c:pt idx="70">
                <c:v>42432.916666666664</c:v>
              </c:pt>
              <c:pt idx="71">
                <c:v>42432.958333333336</c:v>
              </c:pt>
              <c:pt idx="72">
                <c:v>42433</c:v>
              </c:pt>
              <c:pt idx="73">
                <c:v>42433.041666666664</c:v>
              </c:pt>
              <c:pt idx="74">
                <c:v>42433.083333333336</c:v>
              </c:pt>
              <c:pt idx="75">
                <c:v>42433.125</c:v>
              </c:pt>
              <c:pt idx="76">
                <c:v>42433.166666666664</c:v>
              </c:pt>
              <c:pt idx="77">
                <c:v>42433.208333333336</c:v>
              </c:pt>
              <c:pt idx="78">
                <c:v>42433.25</c:v>
              </c:pt>
              <c:pt idx="79">
                <c:v>42433.291666666664</c:v>
              </c:pt>
              <c:pt idx="80">
                <c:v>42433.333333333336</c:v>
              </c:pt>
              <c:pt idx="81">
                <c:v>42433.375</c:v>
              </c:pt>
              <c:pt idx="82">
                <c:v>42433.416666666664</c:v>
              </c:pt>
              <c:pt idx="83">
                <c:v>42433.458333333336</c:v>
              </c:pt>
              <c:pt idx="84">
                <c:v>42433.5</c:v>
              </c:pt>
              <c:pt idx="85">
                <c:v>42433.541666666664</c:v>
              </c:pt>
              <c:pt idx="86">
                <c:v>42433.583333333336</c:v>
              </c:pt>
              <c:pt idx="87">
                <c:v>42433.625</c:v>
              </c:pt>
              <c:pt idx="88">
                <c:v>42433.666666666664</c:v>
              </c:pt>
              <c:pt idx="89">
                <c:v>42433.708333333336</c:v>
              </c:pt>
              <c:pt idx="90">
                <c:v>42433.75</c:v>
              </c:pt>
              <c:pt idx="91">
                <c:v>42433.791666666664</c:v>
              </c:pt>
              <c:pt idx="92">
                <c:v>42433.833333333336</c:v>
              </c:pt>
              <c:pt idx="93">
                <c:v>42433.875</c:v>
              </c:pt>
              <c:pt idx="94">
                <c:v>42433.916666666664</c:v>
              </c:pt>
              <c:pt idx="95">
                <c:v>42433.958333333336</c:v>
              </c:pt>
              <c:pt idx="96">
                <c:v>42434</c:v>
              </c:pt>
              <c:pt idx="97">
                <c:v>42434.041666666664</c:v>
              </c:pt>
              <c:pt idx="98">
                <c:v>42434.083333333336</c:v>
              </c:pt>
              <c:pt idx="99">
                <c:v>42434.125</c:v>
              </c:pt>
              <c:pt idx="100">
                <c:v>42434.166666666664</c:v>
              </c:pt>
              <c:pt idx="101">
                <c:v>42434.208333333336</c:v>
              </c:pt>
              <c:pt idx="102">
                <c:v>42434.25</c:v>
              </c:pt>
              <c:pt idx="103">
                <c:v>42434.291666666664</c:v>
              </c:pt>
              <c:pt idx="104">
                <c:v>42434.333333333336</c:v>
              </c:pt>
              <c:pt idx="105">
                <c:v>42434.375</c:v>
              </c:pt>
              <c:pt idx="106">
                <c:v>42434.416666666664</c:v>
              </c:pt>
              <c:pt idx="107">
                <c:v>42434.458333333336</c:v>
              </c:pt>
              <c:pt idx="108">
                <c:v>42434.5</c:v>
              </c:pt>
              <c:pt idx="109">
                <c:v>42434.541666666664</c:v>
              </c:pt>
              <c:pt idx="110">
                <c:v>42434.583333333336</c:v>
              </c:pt>
              <c:pt idx="111">
                <c:v>42434.625</c:v>
              </c:pt>
              <c:pt idx="112">
                <c:v>42434.666666666664</c:v>
              </c:pt>
              <c:pt idx="113">
                <c:v>42434.708333333336</c:v>
              </c:pt>
              <c:pt idx="114">
                <c:v>42434.75</c:v>
              </c:pt>
              <c:pt idx="115">
                <c:v>42434.791666666664</c:v>
              </c:pt>
              <c:pt idx="116">
                <c:v>42434.833333333336</c:v>
              </c:pt>
              <c:pt idx="117">
                <c:v>42434.875</c:v>
              </c:pt>
              <c:pt idx="118">
                <c:v>42434.916666666664</c:v>
              </c:pt>
              <c:pt idx="119">
                <c:v>42434.958333333336</c:v>
              </c:pt>
              <c:pt idx="120">
                <c:v>42435</c:v>
              </c:pt>
              <c:pt idx="121">
                <c:v>42435.041666666664</c:v>
              </c:pt>
              <c:pt idx="122">
                <c:v>42435.083333333336</c:v>
              </c:pt>
              <c:pt idx="123">
                <c:v>42435.125</c:v>
              </c:pt>
              <c:pt idx="124">
                <c:v>42435.166666666664</c:v>
              </c:pt>
              <c:pt idx="125">
                <c:v>42435.208333333336</c:v>
              </c:pt>
              <c:pt idx="126">
                <c:v>42435.25</c:v>
              </c:pt>
              <c:pt idx="127">
                <c:v>42435.291666666664</c:v>
              </c:pt>
              <c:pt idx="128">
                <c:v>42435.333333333336</c:v>
              </c:pt>
              <c:pt idx="129">
                <c:v>42435.375</c:v>
              </c:pt>
              <c:pt idx="130">
                <c:v>42435.416666666664</c:v>
              </c:pt>
              <c:pt idx="131">
                <c:v>42435.458333333336</c:v>
              </c:pt>
              <c:pt idx="132">
                <c:v>42435.5</c:v>
              </c:pt>
              <c:pt idx="133">
                <c:v>42435.541666666664</c:v>
              </c:pt>
              <c:pt idx="134">
                <c:v>42435.583333333336</c:v>
              </c:pt>
              <c:pt idx="135">
                <c:v>42435.625</c:v>
              </c:pt>
              <c:pt idx="136">
                <c:v>42435.666666666664</c:v>
              </c:pt>
              <c:pt idx="137">
                <c:v>42435.708333333336</c:v>
              </c:pt>
              <c:pt idx="138">
                <c:v>42435.75</c:v>
              </c:pt>
              <c:pt idx="139">
                <c:v>42435.791666666664</c:v>
              </c:pt>
              <c:pt idx="140">
                <c:v>42435.833333333336</c:v>
              </c:pt>
              <c:pt idx="141">
                <c:v>42435.875</c:v>
              </c:pt>
              <c:pt idx="142">
                <c:v>42435.916666666664</c:v>
              </c:pt>
              <c:pt idx="143">
                <c:v>42435.958333333336</c:v>
              </c:pt>
              <c:pt idx="144">
                <c:v>42436</c:v>
              </c:pt>
              <c:pt idx="145">
                <c:v>42436.041666666664</c:v>
              </c:pt>
              <c:pt idx="146">
                <c:v>42436.083333333336</c:v>
              </c:pt>
              <c:pt idx="147">
                <c:v>42436.125</c:v>
              </c:pt>
              <c:pt idx="148">
                <c:v>42436.166666666664</c:v>
              </c:pt>
              <c:pt idx="149">
                <c:v>42436.208333333336</c:v>
              </c:pt>
              <c:pt idx="150">
                <c:v>42436.25</c:v>
              </c:pt>
              <c:pt idx="151">
                <c:v>42436.291666666664</c:v>
              </c:pt>
              <c:pt idx="152">
                <c:v>42436.333333333336</c:v>
              </c:pt>
              <c:pt idx="153">
                <c:v>42436.375</c:v>
              </c:pt>
              <c:pt idx="154">
                <c:v>42436.416666666664</c:v>
              </c:pt>
              <c:pt idx="155">
                <c:v>42436.458333333336</c:v>
              </c:pt>
              <c:pt idx="156">
                <c:v>42436.5</c:v>
              </c:pt>
              <c:pt idx="157">
                <c:v>42436.541666666664</c:v>
              </c:pt>
              <c:pt idx="158">
                <c:v>42436.583333333336</c:v>
              </c:pt>
              <c:pt idx="159">
                <c:v>42436.625</c:v>
              </c:pt>
              <c:pt idx="160">
                <c:v>42436.666666666664</c:v>
              </c:pt>
              <c:pt idx="161">
                <c:v>42436.708333333336</c:v>
              </c:pt>
              <c:pt idx="162">
                <c:v>42436.75</c:v>
              </c:pt>
              <c:pt idx="163">
                <c:v>42436.791666666664</c:v>
              </c:pt>
              <c:pt idx="164">
                <c:v>42436.833333333336</c:v>
              </c:pt>
              <c:pt idx="165">
                <c:v>42436.875</c:v>
              </c:pt>
              <c:pt idx="166">
                <c:v>42436.916666666664</c:v>
              </c:pt>
              <c:pt idx="167">
                <c:v>42436.958333333336</c:v>
              </c:pt>
              <c:pt idx="168">
                <c:v>42437</c:v>
              </c:pt>
              <c:pt idx="169">
                <c:v>42437.041666666664</c:v>
              </c:pt>
              <c:pt idx="170">
                <c:v>42437.083333333336</c:v>
              </c:pt>
              <c:pt idx="171">
                <c:v>42437.125</c:v>
              </c:pt>
              <c:pt idx="172">
                <c:v>42437.166666666664</c:v>
              </c:pt>
              <c:pt idx="173">
                <c:v>42437.208333333336</c:v>
              </c:pt>
              <c:pt idx="174">
                <c:v>42437.25</c:v>
              </c:pt>
              <c:pt idx="175">
                <c:v>42437.291666666664</c:v>
              </c:pt>
              <c:pt idx="176">
                <c:v>42437.333333333336</c:v>
              </c:pt>
              <c:pt idx="177">
                <c:v>42437.375</c:v>
              </c:pt>
              <c:pt idx="178">
                <c:v>42437.416666666664</c:v>
              </c:pt>
              <c:pt idx="179">
                <c:v>42437.458333333336</c:v>
              </c:pt>
              <c:pt idx="180">
                <c:v>42437.5</c:v>
              </c:pt>
              <c:pt idx="181">
                <c:v>42437.541666666664</c:v>
              </c:pt>
              <c:pt idx="182">
                <c:v>42437.583333333336</c:v>
              </c:pt>
              <c:pt idx="183">
                <c:v>42437.625</c:v>
              </c:pt>
              <c:pt idx="184">
                <c:v>42437.666666666664</c:v>
              </c:pt>
              <c:pt idx="185">
                <c:v>42437.708333333336</c:v>
              </c:pt>
              <c:pt idx="186">
                <c:v>42437.75</c:v>
              </c:pt>
              <c:pt idx="187">
                <c:v>42437.791666666664</c:v>
              </c:pt>
              <c:pt idx="188">
                <c:v>42437.833333333336</c:v>
              </c:pt>
              <c:pt idx="189">
                <c:v>42437.875</c:v>
              </c:pt>
              <c:pt idx="190">
                <c:v>42437.916666666664</c:v>
              </c:pt>
              <c:pt idx="191">
                <c:v>42437.958333333336</c:v>
              </c:pt>
              <c:pt idx="192">
                <c:v>42438</c:v>
              </c:pt>
              <c:pt idx="193">
                <c:v>42438.041666666664</c:v>
              </c:pt>
              <c:pt idx="194">
                <c:v>42438.083333333336</c:v>
              </c:pt>
              <c:pt idx="195">
                <c:v>42438.125</c:v>
              </c:pt>
              <c:pt idx="196">
                <c:v>42438.166666666664</c:v>
              </c:pt>
              <c:pt idx="197">
                <c:v>42438.208333333336</c:v>
              </c:pt>
              <c:pt idx="198">
                <c:v>42438.25</c:v>
              </c:pt>
              <c:pt idx="199">
                <c:v>42438.291666666664</c:v>
              </c:pt>
              <c:pt idx="200">
                <c:v>42438.333333333336</c:v>
              </c:pt>
              <c:pt idx="201">
                <c:v>42438.375</c:v>
              </c:pt>
              <c:pt idx="202">
                <c:v>42438.416666666664</c:v>
              </c:pt>
              <c:pt idx="203">
                <c:v>42438.458333333336</c:v>
              </c:pt>
              <c:pt idx="204">
                <c:v>42438.5</c:v>
              </c:pt>
              <c:pt idx="205">
                <c:v>42438.541666666664</c:v>
              </c:pt>
              <c:pt idx="206">
                <c:v>42438.583333333336</c:v>
              </c:pt>
              <c:pt idx="207">
                <c:v>42438.625</c:v>
              </c:pt>
              <c:pt idx="208">
                <c:v>42438.666666666664</c:v>
              </c:pt>
              <c:pt idx="209">
                <c:v>42438.708333333336</c:v>
              </c:pt>
              <c:pt idx="210">
                <c:v>42438.75</c:v>
              </c:pt>
              <c:pt idx="211">
                <c:v>42438.791666666664</c:v>
              </c:pt>
              <c:pt idx="212">
                <c:v>42438.833333333336</c:v>
              </c:pt>
              <c:pt idx="213">
                <c:v>42438.875</c:v>
              </c:pt>
              <c:pt idx="214">
                <c:v>42438.916666666664</c:v>
              </c:pt>
              <c:pt idx="215">
                <c:v>42438.958333333336</c:v>
              </c:pt>
              <c:pt idx="216">
                <c:v>42439</c:v>
              </c:pt>
              <c:pt idx="217">
                <c:v>42439.041666666664</c:v>
              </c:pt>
              <c:pt idx="218">
                <c:v>42439.083333333336</c:v>
              </c:pt>
              <c:pt idx="219">
                <c:v>42439.125</c:v>
              </c:pt>
              <c:pt idx="220">
                <c:v>42439.166666666664</c:v>
              </c:pt>
              <c:pt idx="221">
                <c:v>42439.208333333336</c:v>
              </c:pt>
              <c:pt idx="222">
                <c:v>42439.25</c:v>
              </c:pt>
              <c:pt idx="223">
                <c:v>42439.291666666664</c:v>
              </c:pt>
              <c:pt idx="224">
                <c:v>42439.333333333336</c:v>
              </c:pt>
              <c:pt idx="225">
                <c:v>42439.375</c:v>
              </c:pt>
              <c:pt idx="226">
                <c:v>42439.416666666664</c:v>
              </c:pt>
              <c:pt idx="227">
                <c:v>42439.458333333336</c:v>
              </c:pt>
              <c:pt idx="228">
                <c:v>42439.5</c:v>
              </c:pt>
              <c:pt idx="229">
                <c:v>42439.541666666664</c:v>
              </c:pt>
              <c:pt idx="230">
                <c:v>42439.583333333336</c:v>
              </c:pt>
              <c:pt idx="231">
                <c:v>42439.625</c:v>
              </c:pt>
              <c:pt idx="232">
                <c:v>42439.666666666664</c:v>
              </c:pt>
              <c:pt idx="233">
                <c:v>42439.708333333336</c:v>
              </c:pt>
              <c:pt idx="234">
                <c:v>42439.75</c:v>
              </c:pt>
              <c:pt idx="235">
                <c:v>42439.791666666664</c:v>
              </c:pt>
              <c:pt idx="236">
                <c:v>42439.833333333336</c:v>
              </c:pt>
              <c:pt idx="237">
                <c:v>42439.875</c:v>
              </c:pt>
              <c:pt idx="238">
                <c:v>42439.916666666664</c:v>
              </c:pt>
              <c:pt idx="239">
                <c:v>42439.958333333336</c:v>
              </c:pt>
              <c:pt idx="240">
                <c:v>42440</c:v>
              </c:pt>
              <c:pt idx="241">
                <c:v>42440.041666666664</c:v>
              </c:pt>
              <c:pt idx="242">
                <c:v>42440.083333333336</c:v>
              </c:pt>
              <c:pt idx="243">
                <c:v>42440.125</c:v>
              </c:pt>
              <c:pt idx="244">
                <c:v>42440.166666666664</c:v>
              </c:pt>
              <c:pt idx="245">
                <c:v>42440.208333333336</c:v>
              </c:pt>
              <c:pt idx="246">
                <c:v>42440.25</c:v>
              </c:pt>
              <c:pt idx="247">
                <c:v>42440.291666666664</c:v>
              </c:pt>
              <c:pt idx="248">
                <c:v>42440.333333333336</c:v>
              </c:pt>
              <c:pt idx="249">
                <c:v>42440.375</c:v>
              </c:pt>
              <c:pt idx="250">
                <c:v>42440.416666666664</c:v>
              </c:pt>
              <c:pt idx="251">
                <c:v>42440.458333333336</c:v>
              </c:pt>
              <c:pt idx="252">
                <c:v>42440.5</c:v>
              </c:pt>
              <c:pt idx="253">
                <c:v>42440.541666666664</c:v>
              </c:pt>
              <c:pt idx="254">
                <c:v>42440.583333333336</c:v>
              </c:pt>
              <c:pt idx="255">
                <c:v>42440.625</c:v>
              </c:pt>
              <c:pt idx="256">
                <c:v>42440.666666666664</c:v>
              </c:pt>
              <c:pt idx="257">
                <c:v>42440.708333333336</c:v>
              </c:pt>
              <c:pt idx="258">
                <c:v>42440.75</c:v>
              </c:pt>
              <c:pt idx="259">
                <c:v>42440.791666666664</c:v>
              </c:pt>
              <c:pt idx="260">
                <c:v>42440.833333333336</c:v>
              </c:pt>
              <c:pt idx="261">
                <c:v>42440.875</c:v>
              </c:pt>
              <c:pt idx="262">
                <c:v>42440.916666666664</c:v>
              </c:pt>
              <c:pt idx="263">
                <c:v>42440.958333333336</c:v>
              </c:pt>
              <c:pt idx="264">
                <c:v>42441</c:v>
              </c:pt>
              <c:pt idx="265">
                <c:v>42441.041666666664</c:v>
              </c:pt>
              <c:pt idx="266">
                <c:v>42441.083333333336</c:v>
              </c:pt>
              <c:pt idx="267">
                <c:v>42441.125</c:v>
              </c:pt>
              <c:pt idx="268">
                <c:v>42441.166666666664</c:v>
              </c:pt>
              <c:pt idx="269">
                <c:v>42441.208333333336</c:v>
              </c:pt>
              <c:pt idx="270">
                <c:v>42441.25</c:v>
              </c:pt>
              <c:pt idx="271">
                <c:v>42441.291666666664</c:v>
              </c:pt>
              <c:pt idx="272">
                <c:v>42441.333333333336</c:v>
              </c:pt>
              <c:pt idx="273">
                <c:v>42441.375</c:v>
              </c:pt>
              <c:pt idx="274">
                <c:v>42441.416666666664</c:v>
              </c:pt>
              <c:pt idx="275">
                <c:v>42441.458333333336</c:v>
              </c:pt>
              <c:pt idx="276">
                <c:v>42441.5</c:v>
              </c:pt>
              <c:pt idx="277">
                <c:v>42441.541666666664</c:v>
              </c:pt>
              <c:pt idx="278">
                <c:v>42441.583333333336</c:v>
              </c:pt>
              <c:pt idx="279">
                <c:v>42441.625</c:v>
              </c:pt>
              <c:pt idx="280">
                <c:v>42441.666666666664</c:v>
              </c:pt>
              <c:pt idx="281">
                <c:v>42441.708333333336</c:v>
              </c:pt>
              <c:pt idx="282">
                <c:v>42441.75</c:v>
              </c:pt>
              <c:pt idx="283">
                <c:v>42441.791666666664</c:v>
              </c:pt>
              <c:pt idx="284">
                <c:v>42441.833333333336</c:v>
              </c:pt>
              <c:pt idx="285">
                <c:v>42441.875</c:v>
              </c:pt>
              <c:pt idx="286">
                <c:v>42441.916666666664</c:v>
              </c:pt>
              <c:pt idx="287">
                <c:v>42441.958333333336</c:v>
              </c:pt>
              <c:pt idx="288">
                <c:v>42442</c:v>
              </c:pt>
              <c:pt idx="289">
                <c:v>42442.041666666664</c:v>
              </c:pt>
              <c:pt idx="290">
                <c:v>42442.083333333336</c:v>
              </c:pt>
              <c:pt idx="291">
                <c:v>42442.125</c:v>
              </c:pt>
              <c:pt idx="292">
                <c:v>42442.166666666664</c:v>
              </c:pt>
              <c:pt idx="293">
                <c:v>42442.208333333336</c:v>
              </c:pt>
              <c:pt idx="294">
                <c:v>42442.25</c:v>
              </c:pt>
              <c:pt idx="295">
                <c:v>42442.291666666664</c:v>
              </c:pt>
              <c:pt idx="296">
                <c:v>42442.333333333336</c:v>
              </c:pt>
              <c:pt idx="297">
                <c:v>42442.375</c:v>
              </c:pt>
              <c:pt idx="298">
                <c:v>42442.416666666664</c:v>
              </c:pt>
              <c:pt idx="299">
                <c:v>42442.458333333336</c:v>
              </c:pt>
              <c:pt idx="300">
                <c:v>42442.5</c:v>
              </c:pt>
              <c:pt idx="301">
                <c:v>42442.541666666664</c:v>
              </c:pt>
              <c:pt idx="302">
                <c:v>42442.583333333336</c:v>
              </c:pt>
              <c:pt idx="303">
                <c:v>42442.625</c:v>
              </c:pt>
              <c:pt idx="304">
                <c:v>42442.666666666664</c:v>
              </c:pt>
              <c:pt idx="305">
                <c:v>42442.708333333336</c:v>
              </c:pt>
              <c:pt idx="306">
                <c:v>42442.75</c:v>
              </c:pt>
              <c:pt idx="307">
                <c:v>42442.791666666664</c:v>
              </c:pt>
              <c:pt idx="308">
                <c:v>42442.833333333336</c:v>
              </c:pt>
              <c:pt idx="309">
                <c:v>42442.875</c:v>
              </c:pt>
              <c:pt idx="310">
                <c:v>42442.916666666664</c:v>
              </c:pt>
              <c:pt idx="311">
                <c:v>42442.958333333336</c:v>
              </c:pt>
              <c:pt idx="312">
                <c:v>42443</c:v>
              </c:pt>
              <c:pt idx="313">
                <c:v>42443.041666666664</c:v>
              </c:pt>
              <c:pt idx="314">
                <c:v>42443.083333333336</c:v>
              </c:pt>
              <c:pt idx="315">
                <c:v>42443.125</c:v>
              </c:pt>
              <c:pt idx="316">
                <c:v>42443.166666666664</c:v>
              </c:pt>
              <c:pt idx="317">
                <c:v>42443.208333333336</c:v>
              </c:pt>
              <c:pt idx="318">
                <c:v>42443.25</c:v>
              </c:pt>
              <c:pt idx="319">
                <c:v>42443.291666666664</c:v>
              </c:pt>
              <c:pt idx="320">
                <c:v>42443.333333333336</c:v>
              </c:pt>
              <c:pt idx="321">
                <c:v>42443.375</c:v>
              </c:pt>
              <c:pt idx="322">
                <c:v>42443.416666666664</c:v>
              </c:pt>
              <c:pt idx="323">
                <c:v>42443.458333333336</c:v>
              </c:pt>
              <c:pt idx="324">
                <c:v>42443.5</c:v>
              </c:pt>
              <c:pt idx="325">
                <c:v>42443.541666666664</c:v>
              </c:pt>
              <c:pt idx="326">
                <c:v>42443.583333333336</c:v>
              </c:pt>
              <c:pt idx="327">
                <c:v>42443.625</c:v>
              </c:pt>
              <c:pt idx="328">
                <c:v>42443.666666666664</c:v>
              </c:pt>
              <c:pt idx="329">
                <c:v>42443.708333333336</c:v>
              </c:pt>
              <c:pt idx="330">
                <c:v>42443.75</c:v>
              </c:pt>
              <c:pt idx="331">
                <c:v>42443.791666666664</c:v>
              </c:pt>
              <c:pt idx="332">
                <c:v>42443.833333333336</c:v>
              </c:pt>
              <c:pt idx="333">
                <c:v>42443.875</c:v>
              </c:pt>
              <c:pt idx="334">
                <c:v>42443.916666666664</c:v>
              </c:pt>
              <c:pt idx="335">
                <c:v>42443.958333333336</c:v>
              </c:pt>
              <c:pt idx="336">
                <c:v>42444</c:v>
              </c:pt>
              <c:pt idx="337">
                <c:v>42444.041666666664</c:v>
              </c:pt>
              <c:pt idx="338">
                <c:v>42444.083333333336</c:v>
              </c:pt>
              <c:pt idx="339">
                <c:v>42444.125</c:v>
              </c:pt>
              <c:pt idx="340">
                <c:v>42444.166666666664</c:v>
              </c:pt>
              <c:pt idx="341">
                <c:v>42444.208333333336</c:v>
              </c:pt>
              <c:pt idx="342">
                <c:v>42444.25</c:v>
              </c:pt>
              <c:pt idx="343">
                <c:v>42444.291666666664</c:v>
              </c:pt>
              <c:pt idx="344">
                <c:v>42444.333333333336</c:v>
              </c:pt>
              <c:pt idx="345">
                <c:v>42444.375</c:v>
              </c:pt>
              <c:pt idx="346">
                <c:v>42444.416666666664</c:v>
              </c:pt>
              <c:pt idx="347">
                <c:v>42444.458333333336</c:v>
              </c:pt>
              <c:pt idx="348">
                <c:v>42444.5</c:v>
              </c:pt>
              <c:pt idx="349">
                <c:v>42444.541666666664</c:v>
              </c:pt>
              <c:pt idx="350">
                <c:v>42444.583333333336</c:v>
              </c:pt>
              <c:pt idx="351">
                <c:v>42444.625</c:v>
              </c:pt>
              <c:pt idx="352">
                <c:v>42444.666666666664</c:v>
              </c:pt>
              <c:pt idx="353">
                <c:v>42444.708333333336</c:v>
              </c:pt>
              <c:pt idx="354">
                <c:v>42444.75</c:v>
              </c:pt>
              <c:pt idx="355">
                <c:v>42444.791666666664</c:v>
              </c:pt>
              <c:pt idx="356">
                <c:v>42444.833333333336</c:v>
              </c:pt>
              <c:pt idx="357">
                <c:v>42444.875</c:v>
              </c:pt>
              <c:pt idx="358">
                <c:v>42444.916666666664</c:v>
              </c:pt>
              <c:pt idx="359">
                <c:v>42444.958333333336</c:v>
              </c:pt>
              <c:pt idx="360">
                <c:v>42445</c:v>
              </c:pt>
              <c:pt idx="361">
                <c:v>42445.041666666664</c:v>
              </c:pt>
              <c:pt idx="362">
                <c:v>42445.083333333336</c:v>
              </c:pt>
              <c:pt idx="363">
                <c:v>42445.125</c:v>
              </c:pt>
              <c:pt idx="364">
                <c:v>42445.166666666664</c:v>
              </c:pt>
              <c:pt idx="365">
                <c:v>42445.208333333336</c:v>
              </c:pt>
              <c:pt idx="366">
                <c:v>42445.25</c:v>
              </c:pt>
              <c:pt idx="367">
                <c:v>42445.291666666664</c:v>
              </c:pt>
              <c:pt idx="368">
                <c:v>42445.333333333336</c:v>
              </c:pt>
              <c:pt idx="369">
                <c:v>42445.375</c:v>
              </c:pt>
              <c:pt idx="370">
                <c:v>42445.416666666664</c:v>
              </c:pt>
              <c:pt idx="371">
                <c:v>42445.458333333336</c:v>
              </c:pt>
              <c:pt idx="372">
                <c:v>42445.5</c:v>
              </c:pt>
              <c:pt idx="373">
                <c:v>42445.541666666664</c:v>
              </c:pt>
              <c:pt idx="374">
                <c:v>42445.583333333336</c:v>
              </c:pt>
              <c:pt idx="375">
                <c:v>42445.625</c:v>
              </c:pt>
              <c:pt idx="376">
                <c:v>42445.666666666664</c:v>
              </c:pt>
              <c:pt idx="377">
                <c:v>42445.708333333336</c:v>
              </c:pt>
              <c:pt idx="378">
                <c:v>42445.75</c:v>
              </c:pt>
              <c:pt idx="379">
                <c:v>42445.791666666664</c:v>
              </c:pt>
              <c:pt idx="380">
                <c:v>42445.833333333336</c:v>
              </c:pt>
              <c:pt idx="381">
                <c:v>42445.875</c:v>
              </c:pt>
              <c:pt idx="382">
                <c:v>42445.916666666664</c:v>
              </c:pt>
              <c:pt idx="383">
                <c:v>42445.958333333336</c:v>
              </c:pt>
              <c:pt idx="384">
                <c:v>42446</c:v>
              </c:pt>
              <c:pt idx="385">
                <c:v>42446.041666666664</c:v>
              </c:pt>
              <c:pt idx="386">
                <c:v>42446.083333333336</c:v>
              </c:pt>
              <c:pt idx="387">
                <c:v>42446.125</c:v>
              </c:pt>
              <c:pt idx="388">
                <c:v>42446.166666666664</c:v>
              </c:pt>
              <c:pt idx="389">
                <c:v>42446.208333333336</c:v>
              </c:pt>
              <c:pt idx="390">
                <c:v>42446.25</c:v>
              </c:pt>
              <c:pt idx="391">
                <c:v>42446.291666666664</c:v>
              </c:pt>
              <c:pt idx="392">
                <c:v>42446.333333333336</c:v>
              </c:pt>
              <c:pt idx="393">
                <c:v>42446.375</c:v>
              </c:pt>
              <c:pt idx="394">
                <c:v>42446.416666666664</c:v>
              </c:pt>
              <c:pt idx="395">
                <c:v>42446.458333333336</c:v>
              </c:pt>
              <c:pt idx="396">
                <c:v>42446.5</c:v>
              </c:pt>
              <c:pt idx="397">
                <c:v>42446.541666666664</c:v>
              </c:pt>
              <c:pt idx="398">
                <c:v>42446.583333333336</c:v>
              </c:pt>
              <c:pt idx="399">
                <c:v>42446.625</c:v>
              </c:pt>
              <c:pt idx="400">
                <c:v>42446.666666666664</c:v>
              </c:pt>
              <c:pt idx="401">
                <c:v>42446.708333333336</c:v>
              </c:pt>
              <c:pt idx="402">
                <c:v>42446.75</c:v>
              </c:pt>
              <c:pt idx="403">
                <c:v>42446.791666666664</c:v>
              </c:pt>
              <c:pt idx="404">
                <c:v>42446.833333333336</c:v>
              </c:pt>
              <c:pt idx="405">
                <c:v>42446.875</c:v>
              </c:pt>
              <c:pt idx="406">
                <c:v>42446.916666666664</c:v>
              </c:pt>
              <c:pt idx="407">
                <c:v>42446.958333333336</c:v>
              </c:pt>
              <c:pt idx="408">
                <c:v>42447</c:v>
              </c:pt>
              <c:pt idx="409">
                <c:v>42447.041666666664</c:v>
              </c:pt>
              <c:pt idx="410">
                <c:v>42447.083333333336</c:v>
              </c:pt>
              <c:pt idx="411">
                <c:v>42447.125</c:v>
              </c:pt>
              <c:pt idx="412">
                <c:v>42447.166666666664</c:v>
              </c:pt>
              <c:pt idx="413">
                <c:v>42447.208333333336</c:v>
              </c:pt>
              <c:pt idx="414">
                <c:v>42447.25</c:v>
              </c:pt>
              <c:pt idx="415">
                <c:v>42447.291666666664</c:v>
              </c:pt>
              <c:pt idx="416">
                <c:v>42447.333333333336</c:v>
              </c:pt>
              <c:pt idx="417">
                <c:v>42447.375</c:v>
              </c:pt>
              <c:pt idx="418">
                <c:v>42447.416666666664</c:v>
              </c:pt>
              <c:pt idx="419">
                <c:v>42447.458333333336</c:v>
              </c:pt>
              <c:pt idx="420">
                <c:v>42447.5</c:v>
              </c:pt>
              <c:pt idx="421">
                <c:v>42447.541666666664</c:v>
              </c:pt>
              <c:pt idx="422">
                <c:v>42447.583333333336</c:v>
              </c:pt>
              <c:pt idx="423">
                <c:v>42447.625</c:v>
              </c:pt>
              <c:pt idx="424">
                <c:v>42447.666666666664</c:v>
              </c:pt>
              <c:pt idx="425">
                <c:v>42447.708333333336</c:v>
              </c:pt>
              <c:pt idx="426">
                <c:v>42447.75</c:v>
              </c:pt>
              <c:pt idx="427">
                <c:v>42447.791666666664</c:v>
              </c:pt>
              <c:pt idx="428">
                <c:v>42447.833333333336</c:v>
              </c:pt>
              <c:pt idx="429">
                <c:v>42447.875</c:v>
              </c:pt>
              <c:pt idx="430">
                <c:v>42447.916666666664</c:v>
              </c:pt>
              <c:pt idx="431">
                <c:v>42447.958333333336</c:v>
              </c:pt>
              <c:pt idx="432">
                <c:v>42448</c:v>
              </c:pt>
              <c:pt idx="433">
                <c:v>42448.041666666664</c:v>
              </c:pt>
              <c:pt idx="434">
                <c:v>42448.083333333336</c:v>
              </c:pt>
              <c:pt idx="435">
                <c:v>42448.125</c:v>
              </c:pt>
              <c:pt idx="436">
                <c:v>42448.166666666664</c:v>
              </c:pt>
              <c:pt idx="437">
                <c:v>42448.208333333336</c:v>
              </c:pt>
              <c:pt idx="438">
                <c:v>42448.25</c:v>
              </c:pt>
              <c:pt idx="439">
                <c:v>42448.291666666664</c:v>
              </c:pt>
              <c:pt idx="440">
                <c:v>42448.333333333336</c:v>
              </c:pt>
              <c:pt idx="441">
                <c:v>42448.375</c:v>
              </c:pt>
              <c:pt idx="442">
                <c:v>42448.416666666664</c:v>
              </c:pt>
              <c:pt idx="443">
                <c:v>42448.458333333336</c:v>
              </c:pt>
              <c:pt idx="444">
                <c:v>42448.5</c:v>
              </c:pt>
              <c:pt idx="445">
                <c:v>42448.541666666664</c:v>
              </c:pt>
              <c:pt idx="446">
                <c:v>42448.583333333336</c:v>
              </c:pt>
              <c:pt idx="447">
                <c:v>42448.625</c:v>
              </c:pt>
              <c:pt idx="448">
                <c:v>42448.666666666664</c:v>
              </c:pt>
              <c:pt idx="449">
                <c:v>42448.708333333336</c:v>
              </c:pt>
              <c:pt idx="450">
                <c:v>42448.75</c:v>
              </c:pt>
              <c:pt idx="451">
                <c:v>42448.791666666664</c:v>
              </c:pt>
              <c:pt idx="452">
                <c:v>42448.833333333336</c:v>
              </c:pt>
              <c:pt idx="453">
                <c:v>42448.875</c:v>
              </c:pt>
              <c:pt idx="454">
                <c:v>42448.916666666664</c:v>
              </c:pt>
              <c:pt idx="455">
                <c:v>42448.958333333336</c:v>
              </c:pt>
              <c:pt idx="456">
                <c:v>42449</c:v>
              </c:pt>
              <c:pt idx="457">
                <c:v>42449.041666666664</c:v>
              </c:pt>
              <c:pt idx="458">
                <c:v>42449.083333333336</c:v>
              </c:pt>
              <c:pt idx="459">
                <c:v>42449.125</c:v>
              </c:pt>
              <c:pt idx="460">
                <c:v>42449.166666666664</c:v>
              </c:pt>
              <c:pt idx="461">
                <c:v>42449.208333333336</c:v>
              </c:pt>
              <c:pt idx="462">
                <c:v>42449.25</c:v>
              </c:pt>
              <c:pt idx="463">
                <c:v>42449.291666666664</c:v>
              </c:pt>
              <c:pt idx="464">
                <c:v>42449.333333333336</c:v>
              </c:pt>
              <c:pt idx="465">
                <c:v>42449.375</c:v>
              </c:pt>
              <c:pt idx="466">
                <c:v>42449.416666666664</c:v>
              </c:pt>
              <c:pt idx="467">
                <c:v>42449.458333333336</c:v>
              </c:pt>
              <c:pt idx="468">
                <c:v>42449.5</c:v>
              </c:pt>
              <c:pt idx="469">
                <c:v>42449.541666666664</c:v>
              </c:pt>
              <c:pt idx="470">
                <c:v>42449.583333333336</c:v>
              </c:pt>
              <c:pt idx="471">
                <c:v>42449.625</c:v>
              </c:pt>
              <c:pt idx="472">
                <c:v>42449.666666666664</c:v>
              </c:pt>
              <c:pt idx="473">
                <c:v>42449.708333333336</c:v>
              </c:pt>
              <c:pt idx="474">
                <c:v>42449.75</c:v>
              </c:pt>
              <c:pt idx="475">
                <c:v>42449.791666666664</c:v>
              </c:pt>
              <c:pt idx="476">
                <c:v>42449.833333333336</c:v>
              </c:pt>
              <c:pt idx="477">
                <c:v>42449.875</c:v>
              </c:pt>
              <c:pt idx="478">
                <c:v>42449.916666666664</c:v>
              </c:pt>
              <c:pt idx="479">
                <c:v>42449.958333333336</c:v>
              </c:pt>
              <c:pt idx="480">
                <c:v>42450</c:v>
              </c:pt>
              <c:pt idx="481">
                <c:v>42450.041666666664</c:v>
              </c:pt>
              <c:pt idx="482">
                <c:v>42450.083333333336</c:v>
              </c:pt>
              <c:pt idx="483">
                <c:v>42450.125</c:v>
              </c:pt>
              <c:pt idx="484">
                <c:v>42450.166666666664</c:v>
              </c:pt>
              <c:pt idx="485">
                <c:v>42450.208333333336</c:v>
              </c:pt>
              <c:pt idx="486">
                <c:v>42450.25</c:v>
              </c:pt>
              <c:pt idx="487">
                <c:v>42450.291666666664</c:v>
              </c:pt>
              <c:pt idx="488">
                <c:v>42450.333333333336</c:v>
              </c:pt>
              <c:pt idx="489">
                <c:v>42450.375</c:v>
              </c:pt>
              <c:pt idx="490">
                <c:v>42450.416666666664</c:v>
              </c:pt>
              <c:pt idx="491">
                <c:v>42450.458333333336</c:v>
              </c:pt>
              <c:pt idx="492">
                <c:v>42450.5</c:v>
              </c:pt>
              <c:pt idx="493">
                <c:v>42450.541666666664</c:v>
              </c:pt>
              <c:pt idx="494">
                <c:v>42450.583333333336</c:v>
              </c:pt>
              <c:pt idx="495">
                <c:v>42450.625</c:v>
              </c:pt>
              <c:pt idx="496">
                <c:v>42450.666666666664</c:v>
              </c:pt>
              <c:pt idx="497">
                <c:v>42450.708333333336</c:v>
              </c:pt>
              <c:pt idx="498">
                <c:v>42450.75</c:v>
              </c:pt>
              <c:pt idx="499">
                <c:v>42450.791666666664</c:v>
              </c:pt>
              <c:pt idx="500">
                <c:v>42450.833333333336</c:v>
              </c:pt>
              <c:pt idx="501">
                <c:v>42450.875</c:v>
              </c:pt>
              <c:pt idx="502">
                <c:v>42450.916666666664</c:v>
              </c:pt>
              <c:pt idx="503">
                <c:v>42450.958333333336</c:v>
              </c:pt>
              <c:pt idx="504">
                <c:v>42451</c:v>
              </c:pt>
              <c:pt idx="505">
                <c:v>42451.041666666664</c:v>
              </c:pt>
              <c:pt idx="506">
                <c:v>42451.083333333336</c:v>
              </c:pt>
              <c:pt idx="507">
                <c:v>42451.125</c:v>
              </c:pt>
              <c:pt idx="508">
                <c:v>42451.166666666664</c:v>
              </c:pt>
              <c:pt idx="509">
                <c:v>42451.208333333336</c:v>
              </c:pt>
              <c:pt idx="510">
                <c:v>42451.25</c:v>
              </c:pt>
              <c:pt idx="511">
                <c:v>42451.291666666664</c:v>
              </c:pt>
              <c:pt idx="512">
                <c:v>42451.333333333336</c:v>
              </c:pt>
              <c:pt idx="513">
                <c:v>42451.375</c:v>
              </c:pt>
              <c:pt idx="514">
                <c:v>42451.416666666664</c:v>
              </c:pt>
              <c:pt idx="515">
                <c:v>42451.458333333336</c:v>
              </c:pt>
              <c:pt idx="516">
                <c:v>42451.5</c:v>
              </c:pt>
              <c:pt idx="517">
                <c:v>42451.541666666664</c:v>
              </c:pt>
              <c:pt idx="518">
                <c:v>42451.583333333336</c:v>
              </c:pt>
              <c:pt idx="519">
                <c:v>42451.625</c:v>
              </c:pt>
              <c:pt idx="520">
                <c:v>42451.666666666664</c:v>
              </c:pt>
              <c:pt idx="521">
                <c:v>42451.708333333336</c:v>
              </c:pt>
              <c:pt idx="522">
                <c:v>42451.75</c:v>
              </c:pt>
              <c:pt idx="523">
                <c:v>42451.791666666664</c:v>
              </c:pt>
              <c:pt idx="524">
                <c:v>42451.833333333336</c:v>
              </c:pt>
              <c:pt idx="525">
                <c:v>42451.875</c:v>
              </c:pt>
              <c:pt idx="526">
                <c:v>42451.916666666664</c:v>
              </c:pt>
              <c:pt idx="527">
                <c:v>42451.958333333336</c:v>
              </c:pt>
              <c:pt idx="528">
                <c:v>42452</c:v>
              </c:pt>
              <c:pt idx="529">
                <c:v>42452.041666666664</c:v>
              </c:pt>
              <c:pt idx="530">
                <c:v>42452.083333333336</c:v>
              </c:pt>
              <c:pt idx="531">
                <c:v>42452.125</c:v>
              </c:pt>
              <c:pt idx="532">
                <c:v>42452.166666666664</c:v>
              </c:pt>
              <c:pt idx="533">
                <c:v>42452.208333333336</c:v>
              </c:pt>
              <c:pt idx="534">
                <c:v>42452.25</c:v>
              </c:pt>
              <c:pt idx="535">
                <c:v>42452.291666666664</c:v>
              </c:pt>
              <c:pt idx="536">
                <c:v>42452.333333333336</c:v>
              </c:pt>
              <c:pt idx="537">
                <c:v>42452.375</c:v>
              </c:pt>
              <c:pt idx="538">
                <c:v>42452.416666666664</c:v>
              </c:pt>
              <c:pt idx="539">
                <c:v>42452.458333333336</c:v>
              </c:pt>
              <c:pt idx="540">
                <c:v>42452.5</c:v>
              </c:pt>
              <c:pt idx="541">
                <c:v>42452.541666666664</c:v>
              </c:pt>
              <c:pt idx="542">
                <c:v>42452.583333333336</c:v>
              </c:pt>
              <c:pt idx="543">
                <c:v>42452.625</c:v>
              </c:pt>
              <c:pt idx="544">
                <c:v>42452.666666666664</c:v>
              </c:pt>
              <c:pt idx="545">
                <c:v>42452.708333333336</c:v>
              </c:pt>
              <c:pt idx="546">
                <c:v>42452.75</c:v>
              </c:pt>
              <c:pt idx="547">
                <c:v>42452.791666666664</c:v>
              </c:pt>
              <c:pt idx="548">
                <c:v>42452.833333333336</c:v>
              </c:pt>
              <c:pt idx="549">
                <c:v>42452.875</c:v>
              </c:pt>
              <c:pt idx="550">
                <c:v>42452.916666666664</c:v>
              </c:pt>
              <c:pt idx="551">
                <c:v>42452.958333333336</c:v>
              </c:pt>
              <c:pt idx="552">
                <c:v>42453</c:v>
              </c:pt>
              <c:pt idx="553">
                <c:v>42453.041666666664</c:v>
              </c:pt>
              <c:pt idx="554">
                <c:v>42453.083333333336</c:v>
              </c:pt>
              <c:pt idx="555">
                <c:v>42453.125</c:v>
              </c:pt>
              <c:pt idx="556">
                <c:v>42453.166666666664</c:v>
              </c:pt>
              <c:pt idx="557">
                <c:v>42453.208333333336</c:v>
              </c:pt>
              <c:pt idx="558">
                <c:v>42453.25</c:v>
              </c:pt>
              <c:pt idx="559">
                <c:v>42453.291666666664</c:v>
              </c:pt>
              <c:pt idx="560">
                <c:v>42453.333333333336</c:v>
              </c:pt>
              <c:pt idx="561">
                <c:v>42453.375</c:v>
              </c:pt>
              <c:pt idx="562">
                <c:v>42453.416666666664</c:v>
              </c:pt>
              <c:pt idx="563">
                <c:v>42453.458333333336</c:v>
              </c:pt>
              <c:pt idx="564">
                <c:v>42453.5</c:v>
              </c:pt>
              <c:pt idx="565">
                <c:v>42453.541666666664</c:v>
              </c:pt>
              <c:pt idx="566">
                <c:v>42453.583333333336</c:v>
              </c:pt>
              <c:pt idx="567">
                <c:v>42453.625</c:v>
              </c:pt>
              <c:pt idx="568">
                <c:v>42453.666666666664</c:v>
              </c:pt>
              <c:pt idx="569">
                <c:v>42453.708333333336</c:v>
              </c:pt>
              <c:pt idx="570">
                <c:v>42453.75</c:v>
              </c:pt>
              <c:pt idx="571">
                <c:v>42453.791666666664</c:v>
              </c:pt>
              <c:pt idx="572">
                <c:v>42453.833333333336</c:v>
              </c:pt>
              <c:pt idx="573">
                <c:v>42453.875</c:v>
              </c:pt>
              <c:pt idx="574">
                <c:v>42453.916666666664</c:v>
              </c:pt>
              <c:pt idx="575">
                <c:v>42453.958333333336</c:v>
              </c:pt>
              <c:pt idx="576">
                <c:v>42454</c:v>
              </c:pt>
              <c:pt idx="577">
                <c:v>42454.041666666664</c:v>
              </c:pt>
              <c:pt idx="578">
                <c:v>42454.083333333336</c:v>
              </c:pt>
              <c:pt idx="579">
                <c:v>42454.125</c:v>
              </c:pt>
              <c:pt idx="580">
                <c:v>42454.166666666664</c:v>
              </c:pt>
              <c:pt idx="581">
                <c:v>42454.208333333336</c:v>
              </c:pt>
              <c:pt idx="582">
                <c:v>42454.25</c:v>
              </c:pt>
              <c:pt idx="583">
                <c:v>42454.291666666664</c:v>
              </c:pt>
              <c:pt idx="584">
                <c:v>42454.333333333336</c:v>
              </c:pt>
              <c:pt idx="585">
                <c:v>42454.375</c:v>
              </c:pt>
              <c:pt idx="586">
                <c:v>42454.416666666664</c:v>
              </c:pt>
              <c:pt idx="587">
                <c:v>42454.458333333336</c:v>
              </c:pt>
              <c:pt idx="588">
                <c:v>42454.5</c:v>
              </c:pt>
              <c:pt idx="589">
                <c:v>42454.541666666664</c:v>
              </c:pt>
              <c:pt idx="590">
                <c:v>42454.583333333336</c:v>
              </c:pt>
              <c:pt idx="591">
                <c:v>42454.625</c:v>
              </c:pt>
              <c:pt idx="592">
                <c:v>42454.666666666664</c:v>
              </c:pt>
              <c:pt idx="593">
                <c:v>42454.708333333336</c:v>
              </c:pt>
              <c:pt idx="594">
                <c:v>42454.75</c:v>
              </c:pt>
              <c:pt idx="595">
                <c:v>42454.791666666664</c:v>
              </c:pt>
              <c:pt idx="596">
                <c:v>42454.833333333336</c:v>
              </c:pt>
              <c:pt idx="597">
                <c:v>42454.875</c:v>
              </c:pt>
              <c:pt idx="598">
                <c:v>42454.916666666664</c:v>
              </c:pt>
              <c:pt idx="599">
                <c:v>42454.958333333336</c:v>
              </c:pt>
              <c:pt idx="600">
                <c:v>42455</c:v>
              </c:pt>
              <c:pt idx="601">
                <c:v>42455.041666666664</c:v>
              </c:pt>
              <c:pt idx="602">
                <c:v>42455.083333333336</c:v>
              </c:pt>
              <c:pt idx="603">
                <c:v>42455.125</c:v>
              </c:pt>
              <c:pt idx="604">
                <c:v>42455.166666666664</c:v>
              </c:pt>
              <c:pt idx="605">
                <c:v>42455.208333333336</c:v>
              </c:pt>
              <c:pt idx="606">
                <c:v>42455.25</c:v>
              </c:pt>
              <c:pt idx="607">
                <c:v>42455.291666666664</c:v>
              </c:pt>
              <c:pt idx="608">
                <c:v>42455.333333333336</c:v>
              </c:pt>
              <c:pt idx="609">
                <c:v>42455.375</c:v>
              </c:pt>
              <c:pt idx="610">
                <c:v>42455.416666666664</c:v>
              </c:pt>
              <c:pt idx="611">
                <c:v>42455.458333333336</c:v>
              </c:pt>
              <c:pt idx="612">
                <c:v>42455.5</c:v>
              </c:pt>
              <c:pt idx="613">
                <c:v>42455.541666666664</c:v>
              </c:pt>
              <c:pt idx="614">
                <c:v>42455.583333333336</c:v>
              </c:pt>
              <c:pt idx="615">
                <c:v>42455.625</c:v>
              </c:pt>
              <c:pt idx="616">
                <c:v>42455.666666666664</c:v>
              </c:pt>
              <c:pt idx="617">
                <c:v>42455.708333333336</c:v>
              </c:pt>
              <c:pt idx="618">
                <c:v>42455.75</c:v>
              </c:pt>
              <c:pt idx="619">
                <c:v>42455.791666666664</c:v>
              </c:pt>
              <c:pt idx="620">
                <c:v>42455.833333333336</c:v>
              </c:pt>
              <c:pt idx="621">
                <c:v>42455.875</c:v>
              </c:pt>
              <c:pt idx="622">
                <c:v>42455.916666666664</c:v>
              </c:pt>
              <c:pt idx="623">
                <c:v>42455.958333333336</c:v>
              </c:pt>
              <c:pt idx="624">
                <c:v>42456</c:v>
              </c:pt>
              <c:pt idx="625">
                <c:v>42456.041666666664</c:v>
              </c:pt>
              <c:pt idx="626">
                <c:v>42456.083333333336</c:v>
              </c:pt>
              <c:pt idx="627">
                <c:v>42456.125</c:v>
              </c:pt>
              <c:pt idx="628">
                <c:v>42456.166666666664</c:v>
              </c:pt>
              <c:pt idx="629">
                <c:v>42456.208333333336</c:v>
              </c:pt>
              <c:pt idx="630">
                <c:v>42456.25</c:v>
              </c:pt>
              <c:pt idx="631">
                <c:v>42456.291666666664</c:v>
              </c:pt>
              <c:pt idx="632">
                <c:v>42456.333333333336</c:v>
              </c:pt>
              <c:pt idx="633">
                <c:v>42456.375</c:v>
              </c:pt>
              <c:pt idx="634">
                <c:v>42456.416666666664</c:v>
              </c:pt>
              <c:pt idx="635">
                <c:v>42456.458333333336</c:v>
              </c:pt>
              <c:pt idx="636">
                <c:v>42456.5</c:v>
              </c:pt>
              <c:pt idx="637">
                <c:v>42456.541666666664</c:v>
              </c:pt>
              <c:pt idx="638">
                <c:v>42456.583333333336</c:v>
              </c:pt>
              <c:pt idx="639">
                <c:v>42456.625</c:v>
              </c:pt>
              <c:pt idx="640">
                <c:v>42456.666666666664</c:v>
              </c:pt>
              <c:pt idx="641">
                <c:v>42456.708333333336</c:v>
              </c:pt>
              <c:pt idx="642">
                <c:v>42456.75</c:v>
              </c:pt>
              <c:pt idx="643">
                <c:v>42456.791666666664</c:v>
              </c:pt>
              <c:pt idx="644">
                <c:v>42456.833333333336</c:v>
              </c:pt>
              <c:pt idx="645">
                <c:v>42456.875</c:v>
              </c:pt>
              <c:pt idx="646">
                <c:v>42456.916666666664</c:v>
              </c:pt>
              <c:pt idx="647">
                <c:v>42456.958333333336</c:v>
              </c:pt>
              <c:pt idx="648">
                <c:v>42457</c:v>
              </c:pt>
              <c:pt idx="649">
                <c:v>42457.041666666664</c:v>
              </c:pt>
              <c:pt idx="650">
                <c:v>42457.083333333336</c:v>
              </c:pt>
              <c:pt idx="651">
                <c:v>42457.125</c:v>
              </c:pt>
              <c:pt idx="652">
                <c:v>42457.166666666664</c:v>
              </c:pt>
              <c:pt idx="653">
                <c:v>42457.208333333336</c:v>
              </c:pt>
              <c:pt idx="654">
                <c:v>42457.25</c:v>
              </c:pt>
              <c:pt idx="655">
                <c:v>42457.291666666664</c:v>
              </c:pt>
              <c:pt idx="656">
                <c:v>42457.333333333336</c:v>
              </c:pt>
              <c:pt idx="657">
                <c:v>42457.375</c:v>
              </c:pt>
              <c:pt idx="658">
                <c:v>42457.416666666664</c:v>
              </c:pt>
              <c:pt idx="659">
                <c:v>42457.458333333336</c:v>
              </c:pt>
              <c:pt idx="660">
                <c:v>42457.5</c:v>
              </c:pt>
              <c:pt idx="661">
                <c:v>42457.541666666664</c:v>
              </c:pt>
              <c:pt idx="662">
                <c:v>42457.583333333336</c:v>
              </c:pt>
              <c:pt idx="663">
                <c:v>42457.625</c:v>
              </c:pt>
              <c:pt idx="664">
                <c:v>42457.666666666664</c:v>
              </c:pt>
              <c:pt idx="665">
                <c:v>42457.708333333336</c:v>
              </c:pt>
              <c:pt idx="666">
                <c:v>42457.75</c:v>
              </c:pt>
              <c:pt idx="667">
                <c:v>42457.791666666664</c:v>
              </c:pt>
              <c:pt idx="668">
                <c:v>42457.833333333336</c:v>
              </c:pt>
              <c:pt idx="669">
                <c:v>42457.875</c:v>
              </c:pt>
              <c:pt idx="670">
                <c:v>42457.916666666664</c:v>
              </c:pt>
              <c:pt idx="671">
                <c:v>42457.958333333336</c:v>
              </c:pt>
              <c:pt idx="672">
                <c:v>42458</c:v>
              </c:pt>
              <c:pt idx="673">
                <c:v>42458.041666666664</c:v>
              </c:pt>
              <c:pt idx="674">
                <c:v>42458.083333333336</c:v>
              </c:pt>
              <c:pt idx="675">
                <c:v>42458.125</c:v>
              </c:pt>
              <c:pt idx="676">
                <c:v>42458.166666666664</c:v>
              </c:pt>
              <c:pt idx="677">
                <c:v>42458.208333333336</c:v>
              </c:pt>
              <c:pt idx="678">
                <c:v>42458.25</c:v>
              </c:pt>
              <c:pt idx="679">
                <c:v>42458.291666666664</c:v>
              </c:pt>
              <c:pt idx="680">
                <c:v>42458.333333333336</c:v>
              </c:pt>
              <c:pt idx="681">
                <c:v>42458.375</c:v>
              </c:pt>
              <c:pt idx="682">
                <c:v>42458.416666666664</c:v>
              </c:pt>
              <c:pt idx="683">
                <c:v>42458.458333333336</c:v>
              </c:pt>
              <c:pt idx="684">
                <c:v>42458.5</c:v>
              </c:pt>
              <c:pt idx="685">
                <c:v>42458.541666666664</c:v>
              </c:pt>
              <c:pt idx="686">
                <c:v>42458.583333333336</c:v>
              </c:pt>
              <c:pt idx="687">
                <c:v>42458.625</c:v>
              </c:pt>
              <c:pt idx="688">
                <c:v>42458.666666666664</c:v>
              </c:pt>
              <c:pt idx="689">
                <c:v>42458.708333333336</c:v>
              </c:pt>
              <c:pt idx="690">
                <c:v>42458.75</c:v>
              </c:pt>
              <c:pt idx="691">
                <c:v>42458.791666666664</c:v>
              </c:pt>
              <c:pt idx="692">
                <c:v>42458.833333333336</c:v>
              </c:pt>
              <c:pt idx="693">
                <c:v>42458.875</c:v>
              </c:pt>
              <c:pt idx="694">
                <c:v>42458.916666666664</c:v>
              </c:pt>
              <c:pt idx="695">
                <c:v>42458.958333333336</c:v>
              </c:pt>
              <c:pt idx="696">
                <c:v>42459</c:v>
              </c:pt>
              <c:pt idx="697">
                <c:v>42459.041666666664</c:v>
              </c:pt>
              <c:pt idx="698">
                <c:v>42459.083333333336</c:v>
              </c:pt>
              <c:pt idx="699">
                <c:v>42459.125</c:v>
              </c:pt>
              <c:pt idx="700">
                <c:v>42459.166666666664</c:v>
              </c:pt>
              <c:pt idx="701">
                <c:v>42459.208333333336</c:v>
              </c:pt>
              <c:pt idx="702">
                <c:v>42459.25</c:v>
              </c:pt>
              <c:pt idx="703">
                <c:v>42459.291666666664</c:v>
              </c:pt>
              <c:pt idx="704">
                <c:v>42459.333333333336</c:v>
              </c:pt>
              <c:pt idx="705">
                <c:v>42459.375</c:v>
              </c:pt>
              <c:pt idx="706">
                <c:v>42459.416666666664</c:v>
              </c:pt>
              <c:pt idx="707">
                <c:v>42459.458333333336</c:v>
              </c:pt>
              <c:pt idx="708">
                <c:v>42459.5</c:v>
              </c:pt>
              <c:pt idx="709">
                <c:v>42459.541666666664</c:v>
              </c:pt>
              <c:pt idx="710">
                <c:v>42459.583333333336</c:v>
              </c:pt>
              <c:pt idx="711">
                <c:v>42459.625</c:v>
              </c:pt>
              <c:pt idx="712">
                <c:v>42459.666666666664</c:v>
              </c:pt>
              <c:pt idx="713">
                <c:v>42459.708333333336</c:v>
              </c:pt>
              <c:pt idx="714">
                <c:v>42459.75</c:v>
              </c:pt>
              <c:pt idx="715">
                <c:v>42459.791666666664</c:v>
              </c:pt>
              <c:pt idx="716">
                <c:v>42459.833333333336</c:v>
              </c:pt>
              <c:pt idx="717">
                <c:v>42459.875</c:v>
              </c:pt>
              <c:pt idx="718">
                <c:v>42459.916666666664</c:v>
              </c:pt>
              <c:pt idx="719">
                <c:v>42459.958333333336</c:v>
              </c:pt>
              <c:pt idx="720">
                <c:v>42460</c:v>
              </c:pt>
              <c:pt idx="721">
                <c:v>42460.041666666664</c:v>
              </c:pt>
              <c:pt idx="722">
                <c:v>42460.083333333336</c:v>
              </c:pt>
              <c:pt idx="723">
                <c:v>42460.125</c:v>
              </c:pt>
              <c:pt idx="724">
                <c:v>42460.166666666664</c:v>
              </c:pt>
              <c:pt idx="725">
                <c:v>42460.208333333336</c:v>
              </c:pt>
              <c:pt idx="726">
                <c:v>42460.25</c:v>
              </c:pt>
              <c:pt idx="727">
                <c:v>42460.291666666664</c:v>
              </c:pt>
              <c:pt idx="728">
                <c:v>42460.333333333336</c:v>
              </c:pt>
              <c:pt idx="729">
                <c:v>42460.375</c:v>
              </c:pt>
              <c:pt idx="730">
                <c:v>42460.416666666664</c:v>
              </c:pt>
              <c:pt idx="731">
                <c:v>42460.458333333336</c:v>
              </c:pt>
            </c:numLit>
          </c:cat>
          <c:val>
            <c:numLit>
              <c:formatCode>General</c:formatCode>
              <c:ptCount val="732"/>
              <c:pt idx="0">
                <c:v>0.23833333688477676</c:v>
              </c:pt>
              <c:pt idx="1">
                <c:v>0.17160000255703928</c:v>
              </c:pt>
              <c:pt idx="2">
                <c:v>0.28600000426173211</c:v>
              </c:pt>
              <c:pt idx="3">
                <c:v>0.28600000426173211</c:v>
              </c:pt>
              <c:pt idx="4">
                <c:v>0.28600000426173211</c:v>
              </c:pt>
              <c:pt idx="5">
                <c:v>0</c:v>
              </c:pt>
              <c:pt idx="6">
                <c:v>0.28600000426173211</c:v>
              </c:pt>
              <c:pt idx="7">
                <c:v>0.28600000426173211</c:v>
              </c:pt>
              <c:pt idx="8">
                <c:v>0.33366667163868752</c:v>
              </c:pt>
              <c:pt idx="9">
                <c:v>0.38133333901564281</c:v>
              </c:pt>
              <c:pt idx="10">
                <c:v>0.28600000426173211</c:v>
              </c:pt>
              <c:pt idx="11">
                <c:v>4.7666667376955352E-2</c:v>
              </c:pt>
              <c:pt idx="12">
                <c:v>0</c:v>
              </c:pt>
              <c:pt idx="13">
                <c:v>0</c:v>
              </c:pt>
              <c:pt idx="14">
                <c:v>0.57200001562635105</c:v>
              </c:pt>
              <c:pt idx="15">
                <c:v>0.14300000213086606</c:v>
              </c:pt>
              <c:pt idx="16">
                <c:v>0.38133333901564281</c:v>
              </c:pt>
              <c:pt idx="17">
                <c:v>0.38133333901564281</c:v>
              </c:pt>
              <c:pt idx="18">
                <c:v>0.28600000426173211</c:v>
              </c:pt>
              <c:pt idx="19">
                <c:v>0.28600000426173211</c:v>
              </c:pt>
              <c:pt idx="20">
                <c:v>0.28600000426173211</c:v>
              </c:pt>
              <c:pt idx="21">
                <c:v>0.28600000426173211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0.17160000255703928</c:v>
              </c:pt>
              <c:pt idx="26">
                <c:v>0.28600000426173211</c:v>
              </c:pt>
              <c:pt idx="27">
                <c:v>0.19066666950782141</c:v>
              </c:pt>
              <c:pt idx="28">
                <c:v>9.5333334753910703E-2</c:v>
              </c:pt>
              <c:pt idx="29">
                <c:v>0.28600000426173211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0.28600000426173211</c:v>
              </c:pt>
              <c:pt idx="34">
                <c:v>0.33366667163868752</c:v>
              </c:pt>
              <c:pt idx="35">
                <c:v>0.52433334114650887</c:v>
              </c:pt>
              <c:pt idx="36">
                <c:v>0.38133333901564281</c:v>
              </c:pt>
              <c:pt idx="37">
                <c:v>0.28600000426173211</c:v>
              </c:pt>
              <c:pt idx="38">
                <c:v>0.28600000426173211</c:v>
              </c:pt>
              <c:pt idx="39">
                <c:v>0.28600000426173211</c:v>
              </c:pt>
              <c:pt idx="40">
                <c:v>0.19066666950782141</c:v>
              </c:pt>
              <c:pt idx="41">
                <c:v>0.23833333688477676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4.7666667376955352E-2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0.19066666950782141</c:v>
              </c:pt>
              <c:pt idx="61">
                <c:v>1.0486666716386874</c:v>
              </c:pt>
              <c:pt idx="62">
                <c:v>2.3833333759506541</c:v>
              </c:pt>
              <c:pt idx="63">
                <c:v>0.61966667945186293</c:v>
              </c:pt>
              <c:pt idx="64">
                <c:v>0.23833333688477676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0.19066666950782141</c:v>
              </c:pt>
              <c:pt idx="75">
                <c:v>0.61966668655474977</c:v>
              </c:pt>
              <c:pt idx="76">
                <c:v>0.57200000852346422</c:v>
              </c:pt>
              <c:pt idx="77">
                <c:v>0.57200000852346422</c:v>
              </c:pt>
              <c:pt idx="78">
                <c:v>0.61966667945186293</c:v>
              </c:pt>
              <c:pt idx="79">
                <c:v>0.85800003409385683</c:v>
              </c:pt>
              <c:pt idx="80">
                <c:v>0.71500002130866047</c:v>
              </c:pt>
              <c:pt idx="81">
                <c:v>0.28600000426173211</c:v>
              </c:pt>
              <c:pt idx="82">
                <c:v>0.38133333901564281</c:v>
              </c:pt>
              <c:pt idx="83">
                <c:v>0.76266669223705919</c:v>
              </c:pt>
              <c:pt idx="84">
                <c:v>0.95333336174488059</c:v>
              </c:pt>
              <c:pt idx="85">
                <c:v>0.71500002130866047</c:v>
              </c:pt>
              <c:pt idx="86">
                <c:v>0.42900000639259811</c:v>
              </c:pt>
              <c:pt idx="87">
                <c:v>0.42900000639259822</c:v>
              </c:pt>
              <c:pt idx="88">
                <c:v>0.33366667163868752</c:v>
              </c:pt>
              <c:pt idx="89">
                <c:v>0.28600000426173211</c:v>
              </c:pt>
              <c:pt idx="90">
                <c:v>0.38133333901564281</c:v>
              </c:pt>
              <c:pt idx="91">
                <c:v>0.28600000426173211</c:v>
              </c:pt>
              <c:pt idx="92">
                <c:v>0.28600000426173211</c:v>
              </c:pt>
              <c:pt idx="93">
                <c:v>0.28600000426173211</c:v>
              </c:pt>
              <c:pt idx="94">
                <c:v>0</c:v>
              </c:pt>
              <c:pt idx="95">
                <c:v>0</c:v>
              </c:pt>
              <c:pt idx="96">
                <c:v>9.5333334753910703E-2</c:v>
              </c:pt>
              <c:pt idx="97">
                <c:v>0.51480000767111789</c:v>
              </c:pt>
              <c:pt idx="98">
                <c:v>0.28600000426173211</c:v>
              </c:pt>
              <c:pt idx="99">
                <c:v>0.19066666950782141</c:v>
              </c:pt>
              <c:pt idx="100">
                <c:v>0.28600000426173211</c:v>
              </c:pt>
              <c:pt idx="101">
                <c:v>0.19066666950782141</c:v>
              </c:pt>
              <c:pt idx="102">
                <c:v>0</c:v>
              </c:pt>
              <c:pt idx="103">
                <c:v>0</c:v>
              </c:pt>
              <c:pt idx="104">
                <c:v>0.28600000426173211</c:v>
              </c:pt>
              <c:pt idx="105">
                <c:v>0.28600000426173211</c:v>
              </c:pt>
              <c:pt idx="106">
                <c:v>0.38133333901564281</c:v>
              </c:pt>
              <c:pt idx="107">
                <c:v>0.57200000852346422</c:v>
              </c:pt>
              <c:pt idx="108">
                <c:v>0.57200000852346422</c:v>
              </c:pt>
              <c:pt idx="109">
                <c:v>0.38133333901564281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0.19066666950782141</c:v>
              </c:pt>
              <c:pt idx="118">
                <c:v>0.28600000426173211</c:v>
              </c:pt>
              <c:pt idx="119">
                <c:v>0.14300000213086606</c:v>
              </c:pt>
              <c:pt idx="120">
                <c:v>0.28600000426173211</c:v>
              </c:pt>
              <c:pt idx="121">
                <c:v>0.17160000255703928</c:v>
              </c:pt>
              <c:pt idx="122">
                <c:v>0.28600000426173211</c:v>
              </c:pt>
              <c:pt idx="123">
                <c:v>9.5333334753910703E-2</c:v>
              </c:pt>
              <c:pt idx="124">
                <c:v>0</c:v>
              </c:pt>
              <c:pt idx="125">
                <c:v>0</c:v>
              </c:pt>
              <c:pt idx="126">
                <c:v>9.5333334753910703E-2</c:v>
              </c:pt>
              <c:pt idx="127">
                <c:v>0.28600000426173211</c:v>
              </c:pt>
              <c:pt idx="128">
                <c:v>0.28600000426173211</c:v>
              </c:pt>
              <c:pt idx="129">
                <c:v>0.47666667376955352</c:v>
              </c:pt>
              <c:pt idx="130">
                <c:v>0.57200000852346422</c:v>
              </c:pt>
              <c:pt idx="131">
                <c:v>0.28600000426173211</c:v>
              </c:pt>
              <c:pt idx="132">
                <c:v>0.28600000426173211</c:v>
              </c:pt>
              <c:pt idx="133">
                <c:v>0.14300000213086606</c:v>
              </c:pt>
              <c:pt idx="134">
                <c:v>0</c:v>
              </c:pt>
              <c:pt idx="135">
                <c:v>0</c:v>
              </c:pt>
              <c:pt idx="136">
                <c:v>0.23833333688477676</c:v>
              </c:pt>
              <c:pt idx="137">
                <c:v>0.28600000426173211</c:v>
              </c:pt>
              <c:pt idx="138">
                <c:v>0.28600000426173211</c:v>
              </c:pt>
              <c:pt idx="139">
                <c:v>4.7666667376955352E-2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4.7666667376955352E-2</c:v>
              </c:pt>
              <c:pt idx="144">
                <c:v>0.28600000426173211</c:v>
              </c:pt>
              <c:pt idx="145">
                <c:v>0.28600000426173211</c:v>
              </c:pt>
              <c:pt idx="146">
                <c:v>0.28600000426173211</c:v>
              </c:pt>
              <c:pt idx="147">
                <c:v>0.71500002486010394</c:v>
              </c:pt>
              <c:pt idx="148">
                <c:v>0.42900000639259811</c:v>
              </c:pt>
              <c:pt idx="149">
                <c:v>0.28600000426173211</c:v>
              </c:pt>
              <c:pt idx="150">
                <c:v>9.5333334753910703E-2</c:v>
              </c:pt>
              <c:pt idx="151">
                <c:v>4.7666667376955352E-2</c:v>
              </c:pt>
              <c:pt idx="152">
                <c:v>9.5333334753910703E-2</c:v>
              </c:pt>
              <c:pt idx="153">
                <c:v>0</c:v>
              </c:pt>
              <c:pt idx="154">
                <c:v>0</c:v>
              </c:pt>
              <c:pt idx="155">
                <c:v>9.5333334753910703E-2</c:v>
              </c:pt>
              <c:pt idx="156">
                <c:v>0.38133333901564281</c:v>
              </c:pt>
              <c:pt idx="157">
                <c:v>0.57200000852346422</c:v>
              </c:pt>
              <c:pt idx="158">
                <c:v>0.28600000426173211</c:v>
              </c:pt>
              <c:pt idx="159">
                <c:v>0.61966668655474977</c:v>
              </c:pt>
              <c:pt idx="160">
                <c:v>0.76266667803128552</c:v>
              </c:pt>
              <c:pt idx="161">
                <c:v>0.28600000426173211</c:v>
              </c:pt>
              <c:pt idx="162">
                <c:v>9.5333334753910703E-2</c:v>
              </c:pt>
              <c:pt idx="163">
                <c:v>0</c:v>
              </c:pt>
              <c:pt idx="164">
                <c:v>0</c:v>
              </c:pt>
              <c:pt idx="165">
                <c:v>4.7666667376955352E-2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0.19066666950782141</c:v>
              </c:pt>
              <c:pt idx="175">
                <c:v>0.19066666950782141</c:v>
              </c:pt>
              <c:pt idx="176">
                <c:v>0</c:v>
              </c:pt>
              <c:pt idx="177">
                <c:v>0</c:v>
              </c:pt>
              <c:pt idx="178">
                <c:v>0.19066666950782141</c:v>
              </c:pt>
              <c:pt idx="179">
                <c:v>0.28600000426173211</c:v>
              </c:pt>
              <c:pt idx="180">
                <c:v>0.23833333688477676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1.7160000149160624</c:v>
              </c:pt>
              <c:pt idx="186">
                <c:v>1.3823333503802615</c:v>
              </c:pt>
              <c:pt idx="187">
                <c:v>0.33366667163868752</c:v>
              </c:pt>
              <c:pt idx="188">
                <c:v>0.14300000213086606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4.7666667376955352E-2</c:v>
              </c:pt>
              <c:pt idx="207">
                <c:v>2.7169999907662472</c:v>
              </c:pt>
              <c:pt idx="208">
                <c:v>1.7636666893959045</c:v>
              </c:pt>
              <c:pt idx="209">
                <c:v>1.1440000170469284</c:v>
              </c:pt>
              <c:pt idx="210">
                <c:v>0.42900000994404158</c:v>
              </c:pt>
              <c:pt idx="211">
                <c:v>0.19066666950782141</c:v>
              </c:pt>
              <c:pt idx="212">
                <c:v>0.14300000213086606</c:v>
              </c:pt>
              <c:pt idx="213">
                <c:v>0.28600000426173211</c:v>
              </c:pt>
              <c:pt idx="214">
                <c:v>0.38133333901564281</c:v>
              </c:pt>
              <c:pt idx="215">
                <c:v>0.28600000426173211</c:v>
              </c:pt>
              <c:pt idx="216">
                <c:v>4.7666667376955352E-2</c:v>
              </c:pt>
              <c:pt idx="217">
                <c:v>0</c:v>
              </c:pt>
              <c:pt idx="218">
                <c:v>9.5333334753910703E-2</c:v>
              </c:pt>
              <c:pt idx="219">
                <c:v>0.19066666950782141</c:v>
              </c:pt>
              <c:pt idx="220">
                <c:v>0.28600000426173211</c:v>
              </c:pt>
              <c:pt idx="221">
                <c:v>0.23833333688477676</c:v>
              </c:pt>
              <c:pt idx="222">
                <c:v>0.23833333688477676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9.5333334753910703E-2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0.19066666950782141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0.28600000426173211</c:v>
              </c:pt>
              <c:pt idx="253">
                <c:v>0.14300000213086606</c:v>
              </c:pt>
              <c:pt idx="254">
                <c:v>0.23833333688477676</c:v>
              </c:pt>
              <c:pt idx="255">
                <c:v>0.28600000426173211</c:v>
              </c:pt>
              <c:pt idx="256">
                <c:v>9.5333334753910703E-2</c:v>
              </c:pt>
              <c:pt idx="257">
                <c:v>0.19066666950782141</c:v>
              </c:pt>
              <c:pt idx="258">
                <c:v>0.28600000426173211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4.7666667376955352E-2</c:v>
              </c:pt>
              <c:pt idx="265">
                <c:v>0</c:v>
              </c:pt>
              <c:pt idx="266">
                <c:v>0.19066666950782141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4.7666667376955352E-2</c:v>
              </c:pt>
              <c:pt idx="275">
                <c:v>0.14300000213086606</c:v>
              </c:pt>
              <c:pt idx="276">
                <c:v>0.19066666950782141</c:v>
              </c:pt>
              <c:pt idx="277">
                <c:v>0.28600000426173211</c:v>
              </c:pt>
              <c:pt idx="278">
                <c:v>0.14300000213086606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4.7666667376955352E-2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0.42900001349548494</c:v>
              </c:pt>
              <c:pt idx="302">
                <c:v>0.28600000426173211</c:v>
              </c:pt>
              <c:pt idx="303">
                <c:v>0.14300000213086606</c:v>
              </c:pt>
              <c:pt idx="304">
                <c:v>0</c:v>
              </c:pt>
              <c:pt idx="305">
                <c:v>0.19066666950782141</c:v>
              </c:pt>
              <c:pt idx="306">
                <c:v>0.23833333688477676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0.23833333688477676</c:v>
              </c:pt>
              <c:pt idx="325">
                <c:v>1.0010000184675059</c:v>
              </c:pt>
              <c:pt idx="326">
                <c:v>0.76266669223705907</c:v>
              </c:pt>
              <c:pt idx="327">
                <c:v>0.42900000639259822</c:v>
              </c:pt>
              <c:pt idx="328">
                <c:v>0.23833333688477676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0.19066666950782141</c:v>
              </c:pt>
              <c:pt idx="336">
                <c:v>0.28600000426173211</c:v>
              </c:pt>
              <c:pt idx="337">
                <c:v>0.28600000426173211</c:v>
              </c:pt>
              <c:pt idx="338">
                <c:v>0.28600000426173211</c:v>
              </c:pt>
              <c:pt idx="339">
                <c:v>0.28600000426173211</c:v>
              </c:pt>
              <c:pt idx="340">
                <c:v>0.28600000426173211</c:v>
              </c:pt>
              <c:pt idx="341">
                <c:v>0.57200000852346422</c:v>
              </c:pt>
              <c:pt idx="342">
                <c:v>0.42900000639259811</c:v>
              </c:pt>
              <c:pt idx="343">
                <c:v>0.28600000426173211</c:v>
              </c:pt>
              <c:pt idx="344">
                <c:v>0.28600000426173211</c:v>
              </c:pt>
              <c:pt idx="345">
                <c:v>0.28600000426173211</c:v>
              </c:pt>
              <c:pt idx="346">
                <c:v>0.28600000426173211</c:v>
              </c:pt>
              <c:pt idx="347">
                <c:v>4.7666667376955352E-2</c:v>
              </c:pt>
              <c:pt idx="348">
                <c:v>0.19066666950782141</c:v>
              </c:pt>
              <c:pt idx="349">
                <c:v>0.33366667163868752</c:v>
              </c:pt>
              <c:pt idx="350">
                <c:v>0.28600000426173211</c:v>
              </c:pt>
              <c:pt idx="351">
                <c:v>0.38133334256708623</c:v>
              </c:pt>
              <c:pt idx="352">
                <c:v>0.52433334114650887</c:v>
              </c:pt>
              <c:pt idx="353">
                <c:v>0</c:v>
              </c:pt>
              <c:pt idx="354">
                <c:v>0</c:v>
              </c:pt>
              <c:pt idx="355">
                <c:v>4.7666667376955352E-2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0.23833333688477676</c:v>
              </c:pt>
              <c:pt idx="360">
                <c:v>0.47666667376955357</c:v>
              </c:pt>
              <c:pt idx="361">
                <c:v>0.28600000426173211</c:v>
              </c:pt>
              <c:pt idx="362">
                <c:v>0.28600000426173211</c:v>
              </c:pt>
              <c:pt idx="363">
                <c:v>4.7666667376955352E-2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0.19066666950782141</c:v>
              </c:pt>
              <c:pt idx="374">
                <c:v>0.57200001207490747</c:v>
              </c:pt>
              <c:pt idx="375">
                <c:v>9.5333334753910703E-2</c:v>
              </c:pt>
              <c:pt idx="376">
                <c:v>4.7666667376955352E-2</c:v>
              </c:pt>
              <c:pt idx="377">
                <c:v>9.5333334753910703E-2</c:v>
              </c:pt>
              <c:pt idx="378">
                <c:v>0.81033333830535403</c:v>
              </c:pt>
              <c:pt idx="379">
                <c:v>0</c:v>
              </c:pt>
              <c:pt idx="380">
                <c:v>0</c:v>
              </c:pt>
              <c:pt idx="381">
                <c:v>0.28600000426173211</c:v>
              </c:pt>
              <c:pt idx="382">
                <c:v>0.42900000994404158</c:v>
              </c:pt>
              <c:pt idx="383">
                <c:v>1.4300000142057734</c:v>
              </c:pt>
              <c:pt idx="384">
                <c:v>1.5253333418567976</c:v>
              </c:pt>
              <c:pt idx="385">
                <c:v>0.97240002727508534</c:v>
              </c:pt>
              <c:pt idx="386">
                <c:v>0.57200000852346422</c:v>
              </c:pt>
              <c:pt idx="387">
                <c:v>0.57200000852346422</c:v>
              </c:pt>
              <c:pt idx="388">
                <c:v>0.28600000426173211</c:v>
              </c:pt>
              <c:pt idx="389">
                <c:v>0.28600000426173211</c:v>
              </c:pt>
              <c:pt idx="390">
                <c:v>9.5333334753910703E-2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0.14300000213086606</c:v>
              </c:pt>
              <c:pt idx="420">
                <c:v>2.3356666517506044</c:v>
              </c:pt>
              <c:pt idx="421">
                <c:v>1.4300000071028869</c:v>
              </c:pt>
              <c:pt idx="422">
                <c:v>1.6683333688477673</c:v>
              </c:pt>
              <c:pt idx="423">
                <c:v>0.57200001562635105</c:v>
              </c:pt>
              <c:pt idx="424">
                <c:v>1.2393333589037259</c:v>
              </c:pt>
              <c:pt idx="425">
                <c:v>0.28600000426173211</c:v>
              </c:pt>
              <c:pt idx="426">
                <c:v>0.19066666950782141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0.14300000213086606</c:v>
              </c:pt>
              <c:pt idx="432">
                <c:v>1.0963333674271902</c:v>
              </c:pt>
              <c:pt idx="433">
                <c:v>0.80080000340938562</c:v>
              </c:pt>
              <c:pt idx="434">
                <c:v>9.5333334753910703E-2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9.5333334753910703E-2</c:v>
              </c:pt>
              <c:pt idx="443">
                <c:v>1.0010000078131753</c:v>
              </c:pt>
              <c:pt idx="444">
                <c:v>2.8123333645860353</c:v>
              </c:pt>
              <c:pt idx="445">
                <c:v>0.42900000639259811</c:v>
              </c:pt>
              <c:pt idx="446">
                <c:v>2.0496666545917592</c:v>
              </c:pt>
              <c:pt idx="447">
                <c:v>4.4806667121251422</c:v>
              </c:pt>
              <c:pt idx="448">
                <c:v>2.1926666780312858</c:v>
              </c:pt>
              <c:pt idx="449">
                <c:v>1.334666665246089</c:v>
              </c:pt>
              <c:pt idx="450">
                <c:v>0.52433334824939559</c:v>
              </c:pt>
              <c:pt idx="451">
                <c:v>0.28600000426173211</c:v>
              </c:pt>
              <c:pt idx="452">
                <c:v>4.7666667376955352E-2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0.19066666950782141</c:v>
              </c:pt>
              <c:pt idx="468">
                <c:v>0.90566667305926485</c:v>
              </c:pt>
              <c:pt idx="469">
                <c:v>7.3883333688477677</c:v>
              </c:pt>
              <c:pt idx="470">
                <c:v>0.14300000213086606</c:v>
              </c:pt>
              <c:pt idx="471">
                <c:v>0</c:v>
              </c:pt>
              <c:pt idx="472">
                <c:v>4.7666667376955352E-2</c:v>
              </c:pt>
              <c:pt idx="473">
                <c:v>2.1926666957885028</c:v>
              </c:pt>
              <c:pt idx="474">
                <c:v>0.90566668371359482</c:v>
              </c:pt>
              <c:pt idx="475">
                <c:v>4.7666667376955352E-2</c:v>
              </c:pt>
              <c:pt idx="476">
                <c:v>0</c:v>
              </c:pt>
              <c:pt idx="477">
                <c:v>0</c:v>
              </c:pt>
              <c:pt idx="478">
                <c:v>0.23833333688477676</c:v>
              </c:pt>
              <c:pt idx="479">
                <c:v>2.9553332992394767</c:v>
              </c:pt>
              <c:pt idx="480">
                <c:v>1.4300000284115473</c:v>
              </c:pt>
              <c:pt idx="481">
                <c:v>0.8580000170469283</c:v>
              </c:pt>
              <c:pt idx="482">
                <c:v>0.28600000426173211</c:v>
              </c:pt>
              <c:pt idx="483">
                <c:v>0.28600000426173211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9.5333334753910703E-2</c:v>
              </c:pt>
              <c:pt idx="489">
                <c:v>4.7666667376955352E-2</c:v>
              </c:pt>
              <c:pt idx="490">
                <c:v>0.52433334469795223</c:v>
              </c:pt>
              <c:pt idx="491">
                <c:v>0.19066666950782141</c:v>
              </c:pt>
              <c:pt idx="492">
                <c:v>1.430000017757217</c:v>
              </c:pt>
              <c:pt idx="493">
                <c:v>0.61966668655474977</c:v>
              </c:pt>
              <c:pt idx="494">
                <c:v>12.869999900559584</c:v>
              </c:pt>
              <c:pt idx="495">
                <c:v>1.8590000170469285</c:v>
              </c:pt>
              <c:pt idx="496">
                <c:v>0.38133334256708623</c:v>
              </c:pt>
              <c:pt idx="497">
                <c:v>0.42900000639259811</c:v>
              </c:pt>
              <c:pt idx="498">
                <c:v>1.0963333461185296</c:v>
              </c:pt>
              <c:pt idx="499">
                <c:v>0.19066666950782141</c:v>
              </c:pt>
              <c:pt idx="500">
                <c:v>0</c:v>
              </c:pt>
              <c:pt idx="501">
                <c:v>0.14300000213086606</c:v>
              </c:pt>
              <c:pt idx="502">
                <c:v>2.5739999886353808</c:v>
              </c:pt>
              <c:pt idx="503">
                <c:v>11.582999977270761</c:v>
              </c:pt>
              <c:pt idx="504">
                <c:v>4.099333287874857</c:v>
              </c:pt>
              <c:pt idx="505">
                <c:v>1.6016000238656996</c:v>
              </c:pt>
              <c:pt idx="506">
                <c:v>0.57200000852346422</c:v>
              </c:pt>
              <c:pt idx="507">
                <c:v>0.47666667376955346</c:v>
              </c:pt>
              <c:pt idx="508">
                <c:v>0.28600000426173211</c:v>
              </c:pt>
              <c:pt idx="509">
                <c:v>9.5333334753910703E-2</c:v>
              </c:pt>
              <c:pt idx="510">
                <c:v>9.5333334753910703E-2</c:v>
              </c:pt>
              <c:pt idx="511">
                <c:v>4.7666667376955352E-2</c:v>
              </c:pt>
              <c:pt idx="512">
                <c:v>0.14300000213086606</c:v>
              </c:pt>
              <c:pt idx="513">
                <c:v>4.7666667376955352E-2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0.14300000213086606</c:v>
              </c:pt>
              <c:pt idx="526">
                <c:v>0.28600000426173211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0.14300000213086606</c:v>
              </c:pt>
              <c:pt idx="540">
                <c:v>0.28600000426173211</c:v>
              </c:pt>
              <c:pt idx="541">
                <c:v>0.28600000426173211</c:v>
              </c:pt>
              <c:pt idx="542">
                <c:v>0.28600000426173211</c:v>
              </c:pt>
              <c:pt idx="543">
                <c:v>0.33366667163868752</c:v>
              </c:pt>
              <c:pt idx="544">
                <c:v>0.61966667945186293</c:v>
              </c:pt>
              <c:pt idx="545">
                <c:v>0.28600000426173211</c:v>
              </c:pt>
              <c:pt idx="546">
                <c:v>7.0070000582436718</c:v>
              </c:pt>
              <c:pt idx="547">
                <c:v>8.2463333106040952</c:v>
              </c:pt>
              <c:pt idx="548">
                <c:v>3.1936666893959043</c:v>
              </c:pt>
              <c:pt idx="549">
                <c:v>2.0973333645860355</c:v>
              </c:pt>
              <c:pt idx="550">
                <c:v>0.85800002699096989</c:v>
              </c:pt>
              <c:pt idx="551">
                <c:v>1.2393333518008391</c:v>
              </c:pt>
              <c:pt idx="552">
                <c:v>0.33366667163868752</c:v>
              </c:pt>
              <c:pt idx="553">
                <c:v>0.28600000426173211</c:v>
              </c:pt>
              <c:pt idx="554">
                <c:v>0.95333336174488059</c:v>
              </c:pt>
              <c:pt idx="555">
                <c:v>0.71500002130866047</c:v>
              </c:pt>
              <c:pt idx="556">
                <c:v>0.57200000852346422</c:v>
              </c:pt>
              <c:pt idx="557">
                <c:v>0.57200000852346422</c:v>
              </c:pt>
              <c:pt idx="558">
                <c:v>0.57200000852346422</c:v>
              </c:pt>
              <c:pt idx="559">
                <c:v>0.47666667376955346</c:v>
              </c:pt>
              <c:pt idx="560">
                <c:v>0.28600000426173211</c:v>
              </c:pt>
              <c:pt idx="561">
                <c:v>0.28600000426173211</c:v>
              </c:pt>
              <c:pt idx="562">
                <c:v>0.23833333688477676</c:v>
              </c:pt>
              <c:pt idx="563">
                <c:v>0.28600000426173211</c:v>
              </c:pt>
              <c:pt idx="564">
                <c:v>0.14300000213086606</c:v>
              </c:pt>
              <c:pt idx="565">
                <c:v>0</c:v>
              </c:pt>
              <c:pt idx="566">
                <c:v>0</c:v>
              </c:pt>
              <c:pt idx="567">
                <c:v>0.28600000426173211</c:v>
              </c:pt>
              <c:pt idx="568">
                <c:v>0.28600000426173211</c:v>
              </c:pt>
              <c:pt idx="569">
                <c:v>9.5333334753910703E-2</c:v>
              </c:pt>
              <c:pt idx="570">
                <c:v>0</c:v>
              </c:pt>
              <c:pt idx="571">
                <c:v>9.5333334753910703E-2</c:v>
              </c:pt>
              <c:pt idx="572">
                <c:v>0.28600000426173211</c:v>
              </c:pt>
              <c:pt idx="573">
                <c:v>0.28600000426173211</c:v>
              </c:pt>
              <c:pt idx="574">
                <c:v>0.38133333901564281</c:v>
              </c:pt>
              <c:pt idx="575">
                <c:v>0.81033336316545801</c:v>
              </c:pt>
              <c:pt idx="576">
                <c:v>0.85800003409385683</c:v>
              </c:pt>
              <c:pt idx="577">
                <c:v>0.5720000127851963</c:v>
              </c:pt>
              <c:pt idx="578">
                <c:v>0.28600000426173211</c:v>
              </c:pt>
              <c:pt idx="579">
                <c:v>0.28600000781317553</c:v>
              </c:pt>
              <c:pt idx="580">
                <c:v>2.6693333446979519</c:v>
              </c:pt>
              <c:pt idx="581">
                <c:v>1.5730000198880834</c:v>
              </c:pt>
              <c:pt idx="582">
                <c:v>0.61966667945186293</c:v>
              </c:pt>
              <c:pt idx="583">
                <c:v>0.28600000426173211</c:v>
              </c:pt>
              <c:pt idx="584">
                <c:v>0.23833333688477676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9.5333334753910703E-2</c:v>
              </c:pt>
              <c:pt idx="590">
                <c:v>0.66733335038026176</c:v>
              </c:pt>
              <c:pt idx="591">
                <c:v>1.0010000255703926</c:v>
              </c:pt>
              <c:pt idx="592">
                <c:v>0.52433334469795223</c:v>
              </c:pt>
              <c:pt idx="593">
                <c:v>0.33366667163868752</c:v>
              </c:pt>
              <c:pt idx="594">
                <c:v>0.14300000213086606</c:v>
              </c:pt>
              <c:pt idx="595">
                <c:v>0.28600000426173211</c:v>
              </c:pt>
              <c:pt idx="596">
                <c:v>0.28600000426173211</c:v>
              </c:pt>
              <c:pt idx="597">
                <c:v>0.28600000426173211</c:v>
              </c:pt>
              <c:pt idx="598">
                <c:v>0.28600000426173211</c:v>
              </c:pt>
              <c:pt idx="599">
                <c:v>0.66733335393170512</c:v>
              </c:pt>
              <c:pt idx="600">
                <c:v>0.14300000213086606</c:v>
              </c:pt>
              <c:pt idx="601">
                <c:v>0</c:v>
              </c:pt>
              <c:pt idx="602">
                <c:v>2.4786666609843571</c:v>
              </c:pt>
              <c:pt idx="603">
                <c:v>0.52433334114650887</c:v>
              </c:pt>
              <c:pt idx="604">
                <c:v>0.57200000852346422</c:v>
              </c:pt>
              <c:pt idx="605">
                <c:v>0.85800001988808317</c:v>
              </c:pt>
              <c:pt idx="606">
                <c:v>0.57200000852346422</c:v>
              </c:pt>
              <c:pt idx="607">
                <c:v>0.81033335251112781</c:v>
              </c:pt>
              <c:pt idx="608">
                <c:v>0.28600000426173211</c:v>
              </c:pt>
              <c:pt idx="609">
                <c:v>0.28600000426173211</c:v>
              </c:pt>
              <c:pt idx="610">
                <c:v>4.7666667376955352E-2</c:v>
              </c:pt>
              <c:pt idx="611">
                <c:v>0</c:v>
              </c:pt>
              <c:pt idx="612">
                <c:v>1.3346666616946459</c:v>
              </c:pt>
              <c:pt idx="613">
                <c:v>0.23833334043622015</c:v>
              </c:pt>
              <c:pt idx="614">
                <c:v>0</c:v>
              </c:pt>
              <c:pt idx="615">
                <c:v>0.33366667874157424</c:v>
              </c:pt>
              <c:pt idx="616">
                <c:v>0.42900000639259811</c:v>
              </c:pt>
              <c:pt idx="617">
                <c:v>0.19066666950782141</c:v>
              </c:pt>
              <c:pt idx="618">
                <c:v>0.14300000213086606</c:v>
              </c:pt>
              <c:pt idx="619">
                <c:v>0</c:v>
              </c:pt>
              <c:pt idx="620">
                <c:v>4.7666667376955352E-2</c:v>
              </c:pt>
              <c:pt idx="621">
                <c:v>0</c:v>
              </c:pt>
              <c:pt idx="622">
                <c:v>0.42900001349548494</c:v>
              </c:pt>
              <c:pt idx="623">
                <c:v>0.33366667163868752</c:v>
              </c:pt>
              <c:pt idx="624">
                <c:v>1.2870000262806813</c:v>
              </c:pt>
              <c:pt idx="625">
                <c:v>0.62920001363754274</c:v>
              </c:pt>
              <c:pt idx="626">
                <c:v>0.28600000426173211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0.38133334256708623</c:v>
              </c:pt>
              <c:pt idx="636">
                <c:v>2.5740000170469282</c:v>
              </c:pt>
              <c:pt idx="637">
                <c:v>0</c:v>
              </c:pt>
              <c:pt idx="638">
                <c:v>1.3823333574831487</c:v>
              </c:pt>
              <c:pt idx="639">
                <c:v>0.47666667376955346</c:v>
              </c:pt>
              <c:pt idx="640">
                <c:v>0.85800001988808317</c:v>
              </c:pt>
              <c:pt idx="641">
                <c:v>1.1916666808724401</c:v>
              </c:pt>
              <c:pt idx="642">
                <c:v>0</c:v>
              </c:pt>
              <c:pt idx="643">
                <c:v>4.7666667376955352E-2</c:v>
              </c:pt>
              <c:pt idx="644">
                <c:v>0</c:v>
              </c:pt>
              <c:pt idx="645">
                <c:v>0</c:v>
              </c:pt>
              <c:pt idx="646">
                <c:v>0.28600000781317553</c:v>
              </c:pt>
              <c:pt idx="647">
                <c:v>0.66733334682881829</c:v>
              </c:pt>
              <c:pt idx="648">
                <c:v>2.1449999857942266</c:v>
              </c:pt>
              <c:pt idx="649">
                <c:v>2.2879999659061432</c:v>
              </c:pt>
              <c:pt idx="650">
                <c:v>1.1440000170469284</c:v>
              </c:pt>
              <c:pt idx="651">
                <c:v>0.76266669223705907</c:v>
              </c:pt>
              <c:pt idx="652">
                <c:v>0.28600000426173211</c:v>
              </c:pt>
              <c:pt idx="653">
                <c:v>4.7666667376955352E-2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0.33366667163868752</c:v>
              </c:pt>
              <c:pt idx="661">
                <c:v>0.42900000639259811</c:v>
              </c:pt>
              <c:pt idx="662">
                <c:v>0.28600000426173211</c:v>
              </c:pt>
              <c:pt idx="663">
                <c:v>9.5333334753910703E-2</c:v>
              </c:pt>
              <c:pt idx="664">
                <c:v>0</c:v>
              </c:pt>
              <c:pt idx="665">
                <c:v>0.28600000426173211</c:v>
              </c:pt>
              <c:pt idx="666">
                <c:v>0.42900000639259822</c:v>
              </c:pt>
              <c:pt idx="667">
                <c:v>0.57200000852346422</c:v>
              </c:pt>
              <c:pt idx="668">
                <c:v>0.52433334114650887</c:v>
              </c:pt>
              <c:pt idx="669">
                <c:v>0.57200000852346422</c:v>
              </c:pt>
              <c:pt idx="670">
                <c:v>0.57200000852346422</c:v>
              </c:pt>
              <c:pt idx="671">
                <c:v>0.33366667163868752</c:v>
              </c:pt>
              <c:pt idx="672">
                <c:v>0.28600000426173211</c:v>
              </c:pt>
              <c:pt idx="673">
                <c:v>0.28600000426173211</c:v>
              </c:pt>
              <c:pt idx="674">
                <c:v>0.57200000852346422</c:v>
              </c:pt>
              <c:pt idx="675">
                <c:v>0.57200001562635094</c:v>
              </c:pt>
              <c:pt idx="676">
                <c:v>9.5333334753910703E-2</c:v>
              </c:pt>
              <c:pt idx="677">
                <c:v>0.28600000426173211</c:v>
              </c:pt>
              <c:pt idx="678">
                <c:v>4.7666667376955352E-2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0.28600000426173211</c:v>
              </c:pt>
              <c:pt idx="686">
                <c:v>3.2413333390156427</c:v>
              </c:pt>
              <c:pt idx="687">
                <c:v>1.3823333503802617</c:v>
              </c:pt>
              <c:pt idx="688">
                <c:v>0.42900000994404158</c:v>
              </c:pt>
              <c:pt idx="689">
                <c:v>0.28600000426173211</c:v>
              </c:pt>
              <c:pt idx="690">
                <c:v>0.14300000213086606</c:v>
              </c:pt>
              <c:pt idx="691">
                <c:v>0.23833333688477676</c:v>
              </c:pt>
              <c:pt idx="692">
                <c:v>0.28600000426173211</c:v>
              </c:pt>
              <c:pt idx="693">
                <c:v>0.19066666950782141</c:v>
              </c:pt>
              <c:pt idx="694">
                <c:v>7.2930000340938568</c:v>
              </c:pt>
              <c:pt idx="695">
                <c:v>5.0526666496197379</c:v>
              </c:pt>
              <c:pt idx="696">
                <c:v>1.8113333532214166</c:v>
              </c:pt>
              <c:pt idx="697">
                <c:v>0.85800002557039257</c:v>
              </c:pt>
              <c:pt idx="698">
                <c:v>0.28600000426173211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4.7666667376955352E-2</c:v>
              </c:pt>
              <c:pt idx="708">
                <c:v>1.2393333340436221</c:v>
              </c:pt>
              <c:pt idx="709">
                <c:v>2.8600000284115468</c:v>
              </c:pt>
              <c:pt idx="710">
                <c:v>3.6703332424163819</c:v>
              </c:pt>
              <c:pt idx="711">
                <c:v>4.0039999673267213</c:v>
              </c:pt>
              <c:pt idx="712">
                <c:v>0.14300000213086606</c:v>
              </c:pt>
              <c:pt idx="713">
                <c:v>0.81033335606257106</c:v>
              </c:pt>
              <c:pt idx="714">
                <c:v>0.95333334398766345</c:v>
              </c:pt>
              <c:pt idx="715">
                <c:v>0.28600000426173211</c:v>
              </c:pt>
              <c:pt idx="716">
                <c:v>4.7666667376955352E-2</c:v>
              </c:pt>
              <c:pt idx="717">
                <c:v>1.0486666787415742</c:v>
              </c:pt>
              <c:pt idx="718">
                <c:v>1.1916666879753268</c:v>
              </c:pt>
              <c:pt idx="719">
                <c:v>0.57200001207490747</c:v>
              </c:pt>
              <c:pt idx="720">
                <c:v>4.7666667376955352E-2</c:v>
              </c:pt>
              <c:pt idx="721">
                <c:v>0</c:v>
              </c:pt>
              <c:pt idx="722">
                <c:v>0</c:v>
              </c:pt>
              <c:pt idx="723">
                <c:v>0</c:v>
              </c:pt>
              <c:pt idx="724">
                <c:v>0</c:v>
              </c:pt>
              <c:pt idx="725">
                <c:v>0</c:v>
              </c:pt>
              <c:pt idx="726">
                <c:v>0</c:v>
              </c:pt>
              <c:pt idx="727">
                <c:v>0</c:v>
              </c:pt>
              <c:pt idx="728">
                <c:v>0</c:v>
              </c:pt>
              <c:pt idx="729">
                <c:v>0</c:v>
              </c:pt>
              <c:pt idx="730">
                <c:v>0</c:v>
              </c:pt>
              <c:pt idx="731">
                <c:v>0</c:v>
              </c:pt>
            </c:numLit>
          </c:val>
          <c:smooth val="0"/>
        </c:ser>
        <c:ser>
          <c:idx val="2"/>
          <c:order val="1"/>
          <c:tx>
            <c:v>SO2 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32"/>
              <c:pt idx="0">
                <c:v>42430</c:v>
              </c:pt>
              <c:pt idx="1">
                <c:v>42430.041666666664</c:v>
              </c:pt>
              <c:pt idx="2">
                <c:v>42430.083333333336</c:v>
              </c:pt>
              <c:pt idx="3">
                <c:v>42430.125</c:v>
              </c:pt>
              <c:pt idx="4">
                <c:v>42430.166666666664</c:v>
              </c:pt>
              <c:pt idx="5">
                <c:v>42430.208333333336</c:v>
              </c:pt>
              <c:pt idx="6">
                <c:v>42430.25</c:v>
              </c:pt>
              <c:pt idx="7">
                <c:v>42430.291666666664</c:v>
              </c:pt>
              <c:pt idx="8">
                <c:v>42430.333333333336</c:v>
              </c:pt>
              <c:pt idx="9">
                <c:v>42430.375</c:v>
              </c:pt>
              <c:pt idx="10">
                <c:v>42430.416666666664</c:v>
              </c:pt>
              <c:pt idx="11">
                <c:v>42430.458333333336</c:v>
              </c:pt>
              <c:pt idx="12">
                <c:v>42430.5</c:v>
              </c:pt>
              <c:pt idx="13">
                <c:v>42430.541666666664</c:v>
              </c:pt>
              <c:pt idx="14">
                <c:v>42430.583333333336</c:v>
              </c:pt>
              <c:pt idx="15">
                <c:v>42430.625</c:v>
              </c:pt>
              <c:pt idx="16">
                <c:v>42430.666666666664</c:v>
              </c:pt>
              <c:pt idx="17">
                <c:v>42430.708333333336</c:v>
              </c:pt>
              <c:pt idx="18">
                <c:v>42430.75</c:v>
              </c:pt>
              <c:pt idx="19">
                <c:v>42430.791666666664</c:v>
              </c:pt>
              <c:pt idx="20">
                <c:v>42430.833333333336</c:v>
              </c:pt>
              <c:pt idx="21">
                <c:v>42430.875</c:v>
              </c:pt>
              <c:pt idx="22">
                <c:v>42430.916666666664</c:v>
              </c:pt>
              <c:pt idx="23">
                <c:v>42430.958333333336</c:v>
              </c:pt>
              <c:pt idx="24">
                <c:v>42431</c:v>
              </c:pt>
              <c:pt idx="25">
                <c:v>42431.041666666664</c:v>
              </c:pt>
              <c:pt idx="26">
                <c:v>42431.083333333336</c:v>
              </c:pt>
              <c:pt idx="27">
                <c:v>42431.125</c:v>
              </c:pt>
              <c:pt idx="28">
                <c:v>42431.166666666664</c:v>
              </c:pt>
              <c:pt idx="29">
                <c:v>42431.208333333336</c:v>
              </c:pt>
              <c:pt idx="30">
                <c:v>42431.25</c:v>
              </c:pt>
              <c:pt idx="31">
                <c:v>42431.291666666664</c:v>
              </c:pt>
              <c:pt idx="32">
                <c:v>42431.333333333336</c:v>
              </c:pt>
              <c:pt idx="33">
                <c:v>42431.375</c:v>
              </c:pt>
              <c:pt idx="34">
                <c:v>42431.416666666664</c:v>
              </c:pt>
              <c:pt idx="35">
                <c:v>42431.458333333336</c:v>
              </c:pt>
              <c:pt idx="36">
                <c:v>42431.5</c:v>
              </c:pt>
              <c:pt idx="37">
                <c:v>42431.541666666664</c:v>
              </c:pt>
              <c:pt idx="38">
                <c:v>42431.583333333336</c:v>
              </c:pt>
              <c:pt idx="39">
                <c:v>42431.625</c:v>
              </c:pt>
              <c:pt idx="40">
                <c:v>42431.666666666664</c:v>
              </c:pt>
              <c:pt idx="41">
                <c:v>42431.708333333336</c:v>
              </c:pt>
              <c:pt idx="42">
                <c:v>42431.75</c:v>
              </c:pt>
              <c:pt idx="43">
                <c:v>42431.791666666664</c:v>
              </c:pt>
              <c:pt idx="44">
                <c:v>42431.833333333336</c:v>
              </c:pt>
              <c:pt idx="45">
                <c:v>42431.875</c:v>
              </c:pt>
              <c:pt idx="46">
                <c:v>42431.916666666664</c:v>
              </c:pt>
              <c:pt idx="47">
                <c:v>42431.958333333336</c:v>
              </c:pt>
              <c:pt idx="48">
                <c:v>42432</c:v>
              </c:pt>
              <c:pt idx="49">
                <c:v>42432.041666666664</c:v>
              </c:pt>
              <c:pt idx="50">
                <c:v>42432.083333333336</c:v>
              </c:pt>
              <c:pt idx="51">
                <c:v>42432.125</c:v>
              </c:pt>
              <c:pt idx="52">
                <c:v>42432.166666666664</c:v>
              </c:pt>
              <c:pt idx="53">
                <c:v>42432.208333333336</c:v>
              </c:pt>
              <c:pt idx="54">
                <c:v>42432.25</c:v>
              </c:pt>
              <c:pt idx="55">
                <c:v>42432.291666666664</c:v>
              </c:pt>
              <c:pt idx="56">
                <c:v>42432.333333333336</c:v>
              </c:pt>
              <c:pt idx="57">
                <c:v>42432.375</c:v>
              </c:pt>
              <c:pt idx="58">
                <c:v>42432.416666666664</c:v>
              </c:pt>
              <c:pt idx="59">
                <c:v>42432.458333333336</c:v>
              </c:pt>
              <c:pt idx="60">
                <c:v>42432.5</c:v>
              </c:pt>
              <c:pt idx="61">
                <c:v>42432.541666666664</c:v>
              </c:pt>
              <c:pt idx="62">
                <c:v>42432.583333333336</c:v>
              </c:pt>
              <c:pt idx="63">
                <c:v>42432.625</c:v>
              </c:pt>
              <c:pt idx="64">
                <c:v>42432.666666666664</c:v>
              </c:pt>
              <c:pt idx="65">
                <c:v>42432.708333333336</c:v>
              </c:pt>
              <c:pt idx="66">
                <c:v>42432.75</c:v>
              </c:pt>
              <c:pt idx="67">
                <c:v>42432.791666666664</c:v>
              </c:pt>
              <c:pt idx="68">
                <c:v>42432.833333333336</c:v>
              </c:pt>
              <c:pt idx="69">
                <c:v>42432.875</c:v>
              </c:pt>
              <c:pt idx="70">
                <c:v>42432.916666666664</c:v>
              </c:pt>
              <c:pt idx="71">
                <c:v>42432.958333333336</c:v>
              </c:pt>
              <c:pt idx="72">
                <c:v>42433</c:v>
              </c:pt>
              <c:pt idx="73">
                <c:v>42433.041666666664</c:v>
              </c:pt>
              <c:pt idx="74">
                <c:v>42433.083333333336</c:v>
              </c:pt>
              <c:pt idx="75">
                <c:v>42433.125</c:v>
              </c:pt>
              <c:pt idx="76">
                <c:v>42433.166666666664</c:v>
              </c:pt>
              <c:pt idx="77">
                <c:v>42433.208333333336</c:v>
              </c:pt>
              <c:pt idx="78">
                <c:v>42433.25</c:v>
              </c:pt>
              <c:pt idx="79">
                <c:v>42433.291666666664</c:v>
              </c:pt>
              <c:pt idx="80">
                <c:v>42433.333333333336</c:v>
              </c:pt>
              <c:pt idx="81">
                <c:v>42433.375</c:v>
              </c:pt>
              <c:pt idx="82">
                <c:v>42433.416666666664</c:v>
              </c:pt>
              <c:pt idx="83">
                <c:v>42433.458333333336</c:v>
              </c:pt>
              <c:pt idx="84">
                <c:v>42433.5</c:v>
              </c:pt>
              <c:pt idx="85">
                <c:v>42433.541666666664</c:v>
              </c:pt>
              <c:pt idx="86">
                <c:v>42433.583333333336</c:v>
              </c:pt>
              <c:pt idx="87">
                <c:v>42433.625</c:v>
              </c:pt>
              <c:pt idx="88">
                <c:v>42433.666666666664</c:v>
              </c:pt>
              <c:pt idx="89">
                <c:v>42433.708333333336</c:v>
              </c:pt>
              <c:pt idx="90">
                <c:v>42433.75</c:v>
              </c:pt>
              <c:pt idx="91">
                <c:v>42433.791666666664</c:v>
              </c:pt>
              <c:pt idx="92">
                <c:v>42433.833333333336</c:v>
              </c:pt>
              <c:pt idx="93">
                <c:v>42433.875</c:v>
              </c:pt>
              <c:pt idx="94">
                <c:v>42433.916666666664</c:v>
              </c:pt>
              <c:pt idx="95">
                <c:v>42433.958333333336</c:v>
              </c:pt>
              <c:pt idx="96">
                <c:v>42434</c:v>
              </c:pt>
              <c:pt idx="97">
                <c:v>42434.041666666664</c:v>
              </c:pt>
              <c:pt idx="98">
                <c:v>42434.083333333336</c:v>
              </c:pt>
              <c:pt idx="99">
                <c:v>42434.125</c:v>
              </c:pt>
              <c:pt idx="100">
                <c:v>42434.166666666664</c:v>
              </c:pt>
              <c:pt idx="101">
                <c:v>42434.208333333336</c:v>
              </c:pt>
              <c:pt idx="102">
                <c:v>42434.25</c:v>
              </c:pt>
              <c:pt idx="103">
                <c:v>42434.291666666664</c:v>
              </c:pt>
              <c:pt idx="104">
                <c:v>42434.333333333336</c:v>
              </c:pt>
              <c:pt idx="105">
                <c:v>42434.375</c:v>
              </c:pt>
              <c:pt idx="106">
                <c:v>42434.416666666664</c:v>
              </c:pt>
              <c:pt idx="107">
                <c:v>42434.458333333336</c:v>
              </c:pt>
              <c:pt idx="108">
                <c:v>42434.5</c:v>
              </c:pt>
              <c:pt idx="109">
                <c:v>42434.541666666664</c:v>
              </c:pt>
              <c:pt idx="110">
                <c:v>42434.583333333336</c:v>
              </c:pt>
              <c:pt idx="111">
                <c:v>42434.625</c:v>
              </c:pt>
              <c:pt idx="112">
                <c:v>42434.666666666664</c:v>
              </c:pt>
              <c:pt idx="113">
                <c:v>42434.708333333336</c:v>
              </c:pt>
              <c:pt idx="114">
                <c:v>42434.75</c:v>
              </c:pt>
              <c:pt idx="115">
                <c:v>42434.791666666664</c:v>
              </c:pt>
              <c:pt idx="116">
                <c:v>42434.833333333336</c:v>
              </c:pt>
              <c:pt idx="117">
                <c:v>42434.875</c:v>
              </c:pt>
              <c:pt idx="118">
                <c:v>42434.916666666664</c:v>
              </c:pt>
              <c:pt idx="119">
                <c:v>42434.958333333336</c:v>
              </c:pt>
              <c:pt idx="120">
                <c:v>42435</c:v>
              </c:pt>
              <c:pt idx="121">
                <c:v>42435.041666666664</c:v>
              </c:pt>
              <c:pt idx="122">
                <c:v>42435.083333333336</c:v>
              </c:pt>
              <c:pt idx="123">
                <c:v>42435.125</c:v>
              </c:pt>
              <c:pt idx="124">
                <c:v>42435.166666666664</c:v>
              </c:pt>
              <c:pt idx="125">
                <c:v>42435.208333333336</c:v>
              </c:pt>
              <c:pt idx="126">
                <c:v>42435.25</c:v>
              </c:pt>
              <c:pt idx="127">
                <c:v>42435.291666666664</c:v>
              </c:pt>
              <c:pt idx="128">
                <c:v>42435.333333333336</c:v>
              </c:pt>
              <c:pt idx="129">
                <c:v>42435.375</c:v>
              </c:pt>
              <c:pt idx="130">
                <c:v>42435.416666666664</c:v>
              </c:pt>
              <c:pt idx="131">
                <c:v>42435.458333333336</c:v>
              </c:pt>
              <c:pt idx="132">
                <c:v>42435.5</c:v>
              </c:pt>
              <c:pt idx="133">
                <c:v>42435.541666666664</c:v>
              </c:pt>
              <c:pt idx="134">
                <c:v>42435.583333333336</c:v>
              </c:pt>
              <c:pt idx="135">
                <c:v>42435.625</c:v>
              </c:pt>
              <c:pt idx="136">
                <c:v>42435.666666666664</c:v>
              </c:pt>
              <c:pt idx="137">
                <c:v>42435.708333333336</c:v>
              </c:pt>
              <c:pt idx="138">
                <c:v>42435.75</c:v>
              </c:pt>
              <c:pt idx="139">
                <c:v>42435.791666666664</c:v>
              </c:pt>
              <c:pt idx="140">
                <c:v>42435.833333333336</c:v>
              </c:pt>
              <c:pt idx="141">
                <c:v>42435.875</c:v>
              </c:pt>
              <c:pt idx="142">
                <c:v>42435.916666666664</c:v>
              </c:pt>
              <c:pt idx="143">
                <c:v>42435.958333333336</c:v>
              </c:pt>
              <c:pt idx="144">
                <c:v>42436</c:v>
              </c:pt>
              <c:pt idx="145">
                <c:v>42436.041666666664</c:v>
              </c:pt>
              <c:pt idx="146">
                <c:v>42436.083333333336</c:v>
              </c:pt>
              <c:pt idx="147">
                <c:v>42436.125</c:v>
              </c:pt>
              <c:pt idx="148">
                <c:v>42436.166666666664</c:v>
              </c:pt>
              <c:pt idx="149">
                <c:v>42436.208333333336</c:v>
              </c:pt>
              <c:pt idx="150">
                <c:v>42436.25</c:v>
              </c:pt>
              <c:pt idx="151">
                <c:v>42436.291666666664</c:v>
              </c:pt>
              <c:pt idx="152">
                <c:v>42436.333333333336</c:v>
              </c:pt>
              <c:pt idx="153">
                <c:v>42436.375</c:v>
              </c:pt>
              <c:pt idx="154">
                <c:v>42436.416666666664</c:v>
              </c:pt>
              <c:pt idx="155">
                <c:v>42436.458333333336</c:v>
              </c:pt>
              <c:pt idx="156">
                <c:v>42436.5</c:v>
              </c:pt>
              <c:pt idx="157">
                <c:v>42436.541666666664</c:v>
              </c:pt>
              <c:pt idx="158">
                <c:v>42436.583333333336</c:v>
              </c:pt>
              <c:pt idx="159">
                <c:v>42436.625</c:v>
              </c:pt>
              <c:pt idx="160">
                <c:v>42436.666666666664</c:v>
              </c:pt>
              <c:pt idx="161">
                <c:v>42436.708333333336</c:v>
              </c:pt>
              <c:pt idx="162">
                <c:v>42436.75</c:v>
              </c:pt>
              <c:pt idx="163">
                <c:v>42436.791666666664</c:v>
              </c:pt>
              <c:pt idx="164">
                <c:v>42436.833333333336</c:v>
              </c:pt>
              <c:pt idx="165">
                <c:v>42436.875</c:v>
              </c:pt>
              <c:pt idx="166">
                <c:v>42436.916666666664</c:v>
              </c:pt>
              <c:pt idx="167">
                <c:v>42436.958333333336</c:v>
              </c:pt>
              <c:pt idx="168">
                <c:v>42437</c:v>
              </c:pt>
              <c:pt idx="169">
                <c:v>42437.041666666664</c:v>
              </c:pt>
              <c:pt idx="170">
                <c:v>42437.083333333336</c:v>
              </c:pt>
              <c:pt idx="171">
                <c:v>42437.125</c:v>
              </c:pt>
              <c:pt idx="172">
                <c:v>42437.166666666664</c:v>
              </c:pt>
              <c:pt idx="173">
                <c:v>42437.208333333336</c:v>
              </c:pt>
              <c:pt idx="174">
                <c:v>42437.25</c:v>
              </c:pt>
              <c:pt idx="175">
                <c:v>42437.291666666664</c:v>
              </c:pt>
              <c:pt idx="176">
                <c:v>42437.333333333336</c:v>
              </c:pt>
              <c:pt idx="177">
                <c:v>42437.375</c:v>
              </c:pt>
              <c:pt idx="178">
                <c:v>42437.416666666664</c:v>
              </c:pt>
              <c:pt idx="179">
                <c:v>42437.458333333336</c:v>
              </c:pt>
              <c:pt idx="180">
                <c:v>42437.5</c:v>
              </c:pt>
              <c:pt idx="181">
                <c:v>42437.541666666664</c:v>
              </c:pt>
              <c:pt idx="182">
                <c:v>42437.583333333336</c:v>
              </c:pt>
              <c:pt idx="183">
                <c:v>42437.625</c:v>
              </c:pt>
              <c:pt idx="184">
                <c:v>42437.666666666664</c:v>
              </c:pt>
              <c:pt idx="185">
                <c:v>42437.708333333336</c:v>
              </c:pt>
              <c:pt idx="186">
                <c:v>42437.75</c:v>
              </c:pt>
              <c:pt idx="187">
                <c:v>42437.791666666664</c:v>
              </c:pt>
              <c:pt idx="188">
                <c:v>42437.833333333336</c:v>
              </c:pt>
              <c:pt idx="189">
                <c:v>42437.875</c:v>
              </c:pt>
              <c:pt idx="190">
                <c:v>42437.916666666664</c:v>
              </c:pt>
              <c:pt idx="191">
                <c:v>42437.958333333336</c:v>
              </c:pt>
              <c:pt idx="192">
                <c:v>42438</c:v>
              </c:pt>
              <c:pt idx="193">
                <c:v>42438.041666666664</c:v>
              </c:pt>
              <c:pt idx="194">
                <c:v>42438.083333333336</c:v>
              </c:pt>
              <c:pt idx="195">
                <c:v>42438.125</c:v>
              </c:pt>
              <c:pt idx="196">
                <c:v>42438.166666666664</c:v>
              </c:pt>
              <c:pt idx="197">
                <c:v>42438.208333333336</c:v>
              </c:pt>
              <c:pt idx="198">
                <c:v>42438.25</c:v>
              </c:pt>
              <c:pt idx="199">
                <c:v>42438.291666666664</c:v>
              </c:pt>
              <c:pt idx="200">
                <c:v>42438.333333333336</c:v>
              </c:pt>
              <c:pt idx="201">
                <c:v>42438.375</c:v>
              </c:pt>
              <c:pt idx="202">
                <c:v>42438.416666666664</c:v>
              </c:pt>
              <c:pt idx="203">
                <c:v>42438.458333333336</c:v>
              </c:pt>
              <c:pt idx="204">
                <c:v>42438.5</c:v>
              </c:pt>
              <c:pt idx="205">
                <c:v>42438.541666666664</c:v>
              </c:pt>
              <c:pt idx="206">
                <c:v>42438.583333333336</c:v>
              </c:pt>
              <c:pt idx="207">
                <c:v>42438.625</c:v>
              </c:pt>
              <c:pt idx="208">
                <c:v>42438.666666666664</c:v>
              </c:pt>
              <c:pt idx="209">
                <c:v>42438.708333333336</c:v>
              </c:pt>
              <c:pt idx="210">
                <c:v>42438.75</c:v>
              </c:pt>
              <c:pt idx="211">
                <c:v>42438.791666666664</c:v>
              </c:pt>
              <c:pt idx="212">
                <c:v>42438.833333333336</c:v>
              </c:pt>
              <c:pt idx="213">
                <c:v>42438.875</c:v>
              </c:pt>
              <c:pt idx="214">
                <c:v>42438.916666666664</c:v>
              </c:pt>
              <c:pt idx="215">
                <c:v>42438.958333333336</c:v>
              </c:pt>
              <c:pt idx="216">
                <c:v>42439</c:v>
              </c:pt>
              <c:pt idx="217">
                <c:v>42439.041666666664</c:v>
              </c:pt>
              <c:pt idx="218">
                <c:v>42439.083333333336</c:v>
              </c:pt>
              <c:pt idx="219">
                <c:v>42439.125</c:v>
              </c:pt>
              <c:pt idx="220">
                <c:v>42439.166666666664</c:v>
              </c:pt>
              <c:pt idx="221">
                <c:v>42439.208333333336</c:v>
              </c:pt>
              <c:pt idx="222">
                <c:v>42439.25</c:v>
              </c:pt>
              <c:pt idx="223">
                <c:v>42439.291666666664</c:v>
              </c:pt>
              <c:pt idx="224">
                <c:v>42439.333333333336</c:v>
              </c:pt>
              <c:pt idx="225">
                <c:v>42439.375</c:v>
              </c:pt>
              <c:pt idx="226">
                <c:v>42439.416666666664</c:v>
              </c:pt>
              <c:pt idx="227">
                <c:v>42439.458333333336</c:v>
              </c:pt>
              <c:pt idx="228">
                <c:v>42439.5</c:v>
              </c:pt>
              <c:pt idx="229">
                <c:v>42439.541666666664</c:v>
              </c:pt>
              <c:pt idx="230">
                <c:v>42439.583333333336</c:v>
              </c:pt>
              <c:pt idx="231">
                <c:v>42439.625</c:v>
              </c:pt>
              <c:pt idx="232">
                <c:v>42439.666666666664</c:v>
              </c:pt>
              <c:pt idx="233">
                <c:v>42439.708333333336</c:v>
              </c:pt>
              <c:pt idx="234">
                <c:v>42439.75</c:v>
              </c:pt>
              <c:pt idx="235">
                <c:v>42439.791666666664</c:v>
              </c:pt>
              <c:pt idx="236">
                <c:v>42439.833333333336</c:v>
              </c:pt>
              <c:pt idx="237">
                <c:v>42439.875</c:v>
              </c:pt>
              <c:pt idx="238">
                <c:v>42439.916666666664</c:v>
              </c:pt>
              <c:pt idx="239">
                <c:v>42439.958333333336</c:v>
              </c:pt>
              <c:pt idx="240">
                <c:v>42440</c:v>
              </c:pt>
              <c:pt idx="241">
                <c:v>42440.041666666664</c:v>
              </c:pt>
              <c:pt idx="242">
                <c:v>42440.083333333336</c:v>
              </c:pt>
              <c:pt idx="243">
                <c:v>42440.125</c:v>
              </c:pt>
              <c:pt idx="244">
                <c:v>42440.166666666664</c:v>
              </c:pt>
              <c:pt idx="245">
                <c:v>42440.208333333336</c:v>
              </c:pt>
              <c:pt idx="246">
                <c:v>42440.25</c:v>
              </c:pt>
              <c:pt idx="247">
                <c:v>42440.291666666664</c:v>
              </c:pt>
              <c:pt idx="248">
                <c:v>42440.333333333336</c:v>
              </c:pt>
              <c:pt idx="249">
                <c:v>42440.375</c:v>
              </c:pt>
              <c:pt idx="250">
                <c:v>42440.416666666664</c:v>
              </c:pt>
              <c:pt idx="251">
                <c:v>42440.458333333336</c:v>
              </c:pt>
              <c:pt idx="252">
                <c:v>42440.5</c:v>
              </c:pt>
              <c:pt idx="253">
                <c:v>42440.541666666664</c:v>
              </c:pt>
              <c:pt idx="254">
                <c:v>42440.583333333336</c:v>
              </c:pt>
              <c:pt idx="255">
                <c:v>42440.625</c:v>
              </c:pt>
              <c:pt idx="256">
                <c:v>42440.666666666664</c:v>
              </c:pt>
              <c:pt idx="257">
                <c:v>42440.708333333336</c:v>
              </c:pt>
              <c:pt idx="258">
                <c:v>42440.75</c:v>
              </c:pt>
              <c:pt idx="259">
                <c:v>42440.791666666664</c:v>
              </c:pt>
              <c:pt idx="260">
                <c:v>42440.833333333336</c:v>
              </c:pt>
              <c:pt idx="261">
                <c:v>42440.875</c:v>
              </c:pt>
              <c:pt idx="262">
                <c:v>42440.916666666664</c:v>
              </c:pt>
              <c:pt idx="263">
                <c:v>42440.958333333336</c:v>
              </c:pt>
              <c:pt idx="264">
                <c:v>42441</c:v>
              </c:pt>
              <c:pt idx="265">
                <c:v>42441.041666666664</c:v>
              </c:pt>
              <c:pt idx="266">
                <c:v>42441.083333333336</c:v>
              </c:pt>
              <c:pt idx="267">
                <c:v>42441.125</c:v>
              </c:pt>
              <c:pt idx="268">
                <c:v>42441.166666666664</c:v>
              </c:pt>
              <c:pt idx="269">
                <c:v>42441.208333333336</c:v>
              </c:pt>
              <c:pt idx="270">
                <c:v>42441.25</c:v>
              </c:pt>
              <c:pt idx="271">
                <c:v>42441.291666666664</c:v>
              </c:pt>
              <c:pt idx="272">
                <c:v>42441.333333333336</c:v>
              </c:pt>
              <c:pt idx="273">
                <c:v>42441.375</c:v>
              </c:pt>
              <c:pt idx="274">
                <c:v>42441.416666666664</c:v>
              </c:pt>
              <c:pt idx="275">
                <c:v>42441.458333333336</c:v>
              </c:pt>
              <c:pt idx="276">
                <c:v>42441.5</c:v>
              </c:pt>
              <c:pt idx="277">
                <c:v>42441.541666666664</c:v>
              </c:pt>
              <c:pt idx="278">
                <c:v>42441.583333333336</c:v>
              </c:pt>
              <c:pt idx="279">
                <c:v>42441.625</c:v>
              </c:pt>
              <c:pt idx="280">
                <c:v>42441.666666666664</c:v>
              </c:pt>
              <c:pt idx="281">
                <c:v>42441.708333333336</c:v>
              </c:pt>
              <c:pt idx="282">
                <c:v>42441.75</c:v>
              </c:pt>
              <c:pt idx="283">
                <c:v>42441.791666666664</c:v>
              </c:pt>
              <c:pt idx="284">
                <c:v>42441.833333333336</c:v>
              </c:pt>
              <c:pt idx="285">
                <c:v>42441.875</c:v>
              </c:pt>
              <c:pt idx="286">
                <c:v>42441.916666666664</c:v>
              </c:pt>
              <c:pt idx="287">
                <c:v>42441.958333333336</c:v>
              </c:pt>
              <c:pt idx="288">
                <c:v>42442</c:v>
              </c:pt>
              <c:pt idx="289">
                <c:v>42442.041666666664</c:v>
              </c:pt>
              <c:pt idx="290">
                <c:v>42442.083333333336</c:v>
              </c:pt>
              <c:pt idx="291">
                <c:v>42442.125</c:v>
              </c:pt>
              <c:pt idx="292">
                <c:v>42442.166666666664</c:v>
              </c:pt>
              <c:pt idx="293">
                <c:v>42442.208333333336</c:v>
              </c:pt>
              <c:pt idx="294">
                <c:v>42442.25</c:v>
              </c:pt>
              <c:pt idx="295">
                <c:v>42442.291666666664</c:v>
              </c:pt>
              <c:pt idx="296">
                <c:v>42442.333333333336</c:v>
              </c:pt>
              <c:pt idx="297">
                <c:v>42442.375</c:v>
              </c:pt>
              <c:pt idx="298">
                <c:v>42442.416666666664</c:v>
              </c:pt>
              <c:pt idx="299">
                <c:v>42442.458333333336</c:v>
              </c:pt>
              <c:pt idx="300">
                <c:v>42442.5</c:v>
              </c:pt>
              <c:pt idx="301">
                <c:v>42442.541666666664</c:v>
              </c:pt>
              <c:pt idx="302">
                <c:v>42442.583333333336</c:v>
              </c:pt>
              <c:pt idx="303">
                <c:v>42442.625</c:v>
              </c:pt>
              <c:pt idx="304">
                <c:v>42442.666666666664</c:v>
              </c:pt>
              <c:pt idx="305">
                <c:v>42442.708333333336</c:v>
              </c:pt>
              <c:pt idx="306">
                <c:v>42442.75</c:v>
              </c:pt>
              <c:pt idx="307">
                <c:v>42442.791666666664</c:v>
              </c:pt>
              <c:pt idx="308">
                <c:v>42442.833333333336</c:v>
              </c:pt>
              <c:pt idx="309">
                <c:v>42442.875</c:v>
              </c:pt>
              <c:pt idx="310">
                <c:v>42442.916666666664</c:v>
              </c:pt>
              <c:pt idx="311">
                <c:v>42442.958333333336</c:v>
              </c:pt>
              <c:pt idx="312">
                <c:v>42443</c:v>
              </c:pt>
              <c:pt idx="313">
                <c:v>42443.041666666664</c:v>
              </c:pt>
              <c:pt idx="314">
                <c:v>42443.083333333336</c:v>
              </c:pt>
              <c:pt idx="315">
                <c:v>42443.125</c:v>
              </c:pt>
              <c:pt idx="316">
                <c:v>42443.166666666664</c:v>
              </c:pt>
              <c:pt idx="317">
                <c:v>42443.208333333336</c:v>
              </c:pt>
              <c:pt idx="318">
                <c:v>42443.25</c:v>
              </c:pt>
              <c:pt idx="319">
                <c:v>42443.291666666664</c:v>
              </c:pt>
              <c:pt idx="320">
                <c:v>42443.333333333336</c:v>
              </c:pt>
              <c:pt idx="321">
                <c:v>42443.375</c:v>
              </c:pt>
              <c:pt idx="322">
                <c:v>42443.416666666664</c:v>
              </c:pt>
              <c:pt idx="323">
                <c:v>42443.458333333336</c:v>
              </c:pt>
              <c:pt idx="324">
                <c:v>42443.5</c:v>
              </c:pt>
              <c:pt idx="325">
                <c:v>42443.541666666664</c:v>
              </c:pt>
              <c:pt idx="326">
                <c:v>42443.583333333336</c:v>
              </c:pt>
              <c:pt idx="327">
                <c:v>42443.625</c:v>
              </c:pt>
              <c:pt idx="328">
                <c:v>42443.666666666664</c:v>
              </c:pt>
              <c:pt idx="329">
                <c:v>42443.708333333336</c:v>
              </c:pt>
              <c:pt idx="330">
                <c:v>42443.75</c:v>
              </c:pt>
              <c:pt idx="331">
                <c:v>42443.791666666664</c:v>
              </c:pt>
              <c:pt idx="332">
                <c:v>42443.833333333336</c:v>
              </c:pt>
              <c:pt idx="333">
                <c:v>42443.875</c:v>
              </c:pt>
              <c:pt idx="334">
                <c:v>42443.916666666664</c:v>
              </c:pt>
              <c:pt idx="335">
                <c:v>42443.958333333336</c:v>
              </c:pt>
              <c:pt idx="336">
                <c:v>42444</c:v>
              </c:pt>
              <c:pt idx="337">
                <c:v>42444.041666666664</c:v>
              </c:pt>
              <c:pt idx="338">
                <c:v>42444.083333333336</c:v>
              </c:pt>
              <c:pt idx="339">
                <c:v>42444.125</c:v>
              </c:pt>
              <c:pt idx="340">
                <c:v>42444.166666666664</c:v>
              </c:pt>
              <c:pt idx="341">
                <c:v>42444.208333333336</c:v>
              </c:pt>
              <c:pt idx="342">
                <c:v>42444.25</c:v>
              </c:pt>
              <c:pt idx="343">
                <c:v>42444.291666666664</c:v>
              </c:pt>
              <c:pt idx="344">
                <c:v>42444.333333333336</c:v>
              </c:pt>
              <c:pt idx="345">
                <c:v>42444.375</c:v>
              </c:pt>
              <c:pt idx="346">
                <c:v>42444.416666666664</c:v>
              </c:pt>
              <c:pt idx="347">
                <c:v>42444.458333333336</c:v>
              </c:pt>
              <c:pt idx="348">
                <c:v>42444.5</c:v>
              </c:pt>
              <c:pt idx="349">
                <c:v>42444.541666666664</c:v>
              </c:pt>
              <c:pt idx="350">
                <c:v>42444.583333333336</c:v>
              </c:pt>
              <c:pt idx="351">
                <c:v>42444.625</c:v>
              </c:pt>
              <c:pt idx="352">
                <c:v>42444.666666666664</c:v>
              </c:pt>
              <c:pt idx="353">
                <c:v>42444.708333333336</c:v>
              </c:pt>
              <c:pt idx="354">
                <c:v>42444.75</c:v>
              </c:pt>
              <c:pt idx="355">
                <c:v>42444.791666666664</c:v>
              </c:pt>
              <c:pt idx="356">
                <c:v>42444.833333333336</c:v>
              </c:pt>
              <c:pt idx="357">
                <c:v>42444.875</c:v>
              </c:pt>
              <c:pt idx="358">
                <c:v>42444.916666666664</c:v>
              </c:pt>
              <c:pt idx="359">
                <c:v>42444.958333333336</c:v>
              </c:pt>
              <c:pt idx="360">
                <c:v>42445</c:v>
              </c:pt>
              <c:pt idx="361">
                <c:v>42445.041666666664</c:v>
              </c:pt>
              <c:pt idx="362">
                <c:v>42445.083333333336</c:v>
              </c:pt>
              <c:pt idx="363">
                <c:v>42445.125</c:v>
              </c:pt>
              <c:pt idx="364">
                <c:v>42445.166666666664</c:v>
              </c:pt>
              <c:pt idx="365">
                <c:v>42445.208333333336</c:v>
              </c:pt>
              <c:pt idx="366">
                <c:v>42445.25</c:v>
              </c:pt>
              <c:pt idx="367">
                <c:v>42445.291666666664</c:v>
              </c:pt>
              <c:pt idx="368">
                <c:v>42445.333333333336</c:v>
              </c:pt>
              <c:pt idx="369">
                <c:v>42445.375</c:v>
              </c:pt>
              <c:pt idx="370">
                <c:v>42445.416666666664</c:v>
              </c:pt>
              <c:pt idx="371">
                <c:v>42445.458333333336</c:v>
              </c:pt>
              <c:pt idx="372">
                <c:v>42445.5</c:v>
              </c:pt>
              <c:pt idx="373">
                <c:v>42445.541666666664</c:v>
              </c:pt>
              <c:pt idx="374">
                <c:v>42445.583333333336</c:v>
              </c:pt>
              <c:pt idx="375">
                <c:v>42445.625</c:v>
              </c:pt>
              <c:pt idx="376">
                <c:v>42445.666666666664</c:v>
              </c:pt>
              <c:pt idx="377">
                <c:v>42445.708333333336</c:v>
              </c:pt>
              <c:pt idx="378">
                <c:v>42445.75</c:v>
              </c:pt>
              <c:pt idx="379">
                <c:v>42445.791666666664</c:v>
              </c:pt>
              <c:pt idx="380">
                <c:v>42445.833333333336</c:v>
              </c:pt>
              <c:pt idx="381">
                <c:v>42445.875</c:v>
              </c:pt>
              <c:pt idx="382">
                <c:v>42445.916666666664</c:v>
              </c:pt>
              <c:pt idx="383">
                <c:v>42445.958333333336</c:v>
              </c:pt>
              <c:pt idx="384">
                <c:v>42446</c:v>
              </c:pt>
              <c:pt idx="385">
                <c:v>42446.041666666664</c:v>
              </c:pt>
              <c:pt idx="386">
                <c:v>42446.083333333336</c:v>
              </c:pt>
              <c:pt idx="387">
                <c:v>42446.125</c:v>
              </c:pt>
              <c:pt idx="388">
                <c:v>42446.166666666664</c:v>
              </c:pt>
              <c:pt idx="389">
                <c:v>42446.208333333336</c:v>
              </c:pt>
              <c:pt idx="390">
                <c:v>42446.25</c:v>
              </c:pt>
              <c:pt idx="391">
                <c:v>42446.291666666664</c:v>
              </c:pt>
              <c:pt idx="392">
                <c:v>42446.333333333336</c:v>
              </c:pt>
              <c:pt idx="393">
                <c:v>42446.375</c:v>
              </c:pt>
              <c:pt idx="394">
                <c:v>42446.416666666664</c:v>
              </c:pt>
              <c:pt idx="395">
                <c:v>42446.458333333336</c:v>
              </c:pt>
              <c:pt idx="396">
                <c:v>42446.5</c:v>
              </c:pt>
              <c:pt idx="397">
                <c:v>42446.541666666664</c:v>
              </c:pt>
              <c:pt idx="398">
                <c:v>42446.583333333336</c:v>
              </c:pt>
              <c:pt idx="399">
                <c:v>42446.625</c:v>
              </c:pt>
              <c:pt idx="400">
                <c:v>42446.666666666664</c:v>
              </c:pt>
              <c:pt idx="401">
                <c:v>42446.708333333336</c:v>
              </c:pt>
              <c:pt idx="402">
                <c:v>42446.75</c:v>
              </c:pt>
              <c:pt idx="403">
                <c:v>42446.791666666664</c:v>
              </c:pt>
              <c:pt idx="404">
                <c:v>42446.833333333336</c:v>
              </c:pt>
              <c:pt idx="405">
                <c:v>42446.875</c:v>
              </c:pt>
              <c:pt idx="406">
                <c:v>42446.916666666664</c:v>
              </c:pt>
              <c:pt idx="407">
                <c:v>42446.958333333336</c:v>
              </c:pt>
              <c:pt idx="408">
                <c:v>42447</c:v>
              </c:pt>
              <c:pt idx="409">
                <c:v>42447.041666666664</c:v>
              </c:pt>
              <c:pt idx="410">
                <c:v>42447.083333333336</c:v>
              </c:pt>
              <c:pt idx="411">
                <c:v>42447.125</c:v>
              </c:pt>
              <c:pt idx="412">
                <c:v>42447.166666666664</c:v>
              </c:pt>
              <c:pt idx="413">
                <c:v>42447.208333333336</c:v>
              </c:pt>
              <c:pt idx="414">
                <c:v>42447.25</c:v>
              </c:pt>
              <c:pt idx="415">
                <c:v>42447.291666666664</c:v>
              </c:pt>
              <c:pt idx="416">
                <c:v>42447.333333333336</c:v>
              </c:pt>
              <c:pt idx="417">
                <c:v>42447.375</c:v>
              </c:pt>
              <c:pt idx="418">
                <c:v>42447.416666666664</c:v>
              </c:pt>
              <c:pt idx="419">
                <c:v>42447.458333333336</c:v>
              </c:pt>
              <c:pt idx="420">
                <c:v>42447.5</c:v>
              </c:pt>
              <c:pt idx="421">
                <c:v>42447.541666666664</c:v>
              </c:pt>
              <c:pt idx="422">
                <c:v>42447.583333333336</c:v>
              </c:pt>
              <c:pt idx="423">
                <c:v>42447.625</c:v>
              </c:pt>
              <c:pt idx="424">
                <c:v>42447.666666666664</c:v>
              </c:pt>
              <c:pt idx="425">
                <c:v>42447.708333333336</c:v>
              </c:pt>
              <c:pt idx="426">
                <c:v>42447.75</c:v>
              </c:pt>
              <c:pt idx="427">
                <c:v>42447.791666666664</c:v>
              </c:pt>
              <c:pt idx="428">
                <c:v>42447.833333333336</c:v>
              </c:pt>
              <c:pt idx="429">
                <c:v>42447.875</c:v>
              </c:pt>
              <c:pt idx="430">
                <c:v>42447.916666666664</c:v>
              </c:pt>
              <c:pt idx="431">
                <c:v>42447.958333333336</c:v>
              </c:pt>
              <c:pt idx="432">
                <c:v>42448</c:v>
              </c:pt>
              <c:pt idx="433">
                <c:v>42448.041666666664</c:v>
              </c:pt>
              <c:pt idx="434">
                <c:v>42448.083333333336</c:v>
              </c:pt>
              <c:pt idx="435">
                <c:v>42448.125</c:v>
              </c:pt>
              <c:pt idx="436">
                <c:v>42448.166666666664</c:v>
              </c:pt>
              <c:pt idx="437">
                <c:v>42448.208333333336</c:v>
              </c:pt>
              <c:pt idx="438">
                <c:v>42448.25</c:v>
              </c:pt>
              <c:pt idx="439">
                <c:v>42448.291666666664</c:v>
              </c:pt>
              <c:pt idx="440">
                <c:v>42448.333333333336</c:v>
              </c:pt>
              <c:pt idx="441">
                <c:v>42448.375</c:v>
              </c:pt>
              <c:pt idx="442">
                <c:v>42448.416666666664</c:v>
              </c:pt>
              <c:pt idx="443">
                <c:v>42448.458333333336</c:v>
              </c:pt>
              <c:pt idx="444">
                <c:v>42448.5</c:v>
              </c:pt>
              <c:pt idx="445">
                <c:v>42448.541666666664</c:v>
              </c:pt>
              <c:pt idx="446">
                <c:v>42448.583333333336</c:v>
              </c:pt>
              <c:pt idx="447">
                <c:v>42448.625</c:v>
              </c:pt>
              <c:pt idx="448">
                <c:v>42448.666666666664</c:v>
              </c:pt>
              <c:pt idx="449">
                <c:v>42448.708333333336</c:v>
              </c:pt>
              <c:pt idx="450">
                <c:v>42448.75</c:v>
              </c:pt>
              <c:pt idx="451">
                <c:v>42448.791666666664</c:v>
              </c:pt>
              <c:pt idx="452">
                <c:v>42448.833333333336</c:v>
              </c:pt>
              <c:pt idx="453">
                <c:v>42448.875</c:v>
              </c:pt>
              <c:pt idx="454">
                <c:v>42448.916666666664</c:v>
              </c:pt>
              <c:pt idx="455">
                <c:v>42448.958333333336</c:v>
              </c:pt>
              <c:pt idx="456">
                <c:v>42449</c:v>
              </c:pt>
              <c:pt idx="457">
                <c:v>42449.041666666664</c:v>
              </c:pt>
              <c:pt idx="458">
                <c:v>42449.083333333336</c:v>
              </c:pt>
              <c:pt idx="459">
                <c:v>42449.125</c:v>
              </c:pt>
              <c:pt idx="460">
                <c:v>42449.166666666664</c:v>
              </c:pt>
              <c:pt idx="461">
                <c:v>42449.208333333336</c:v>
              </c:pt>
              <c:pt idx="462">
                <c:v>42449.25</c:v>
              </c:pt>
              <c:pt idx="463">
                <c:v>42449.291666666664</c:v>
              </c:pt>
              <c:pt idx="464">
                <c:v>42449.333333333336</c:v>
              </c:pt>
              <c:pt idx="465">
                <c:v>42449.375</c:v>
              </c:pt>
              <c:pt idx="466">
                <c:v>42449.416666666664</c:v>
              </c:pt>
              <c:pt idx="467">
                <c:v>42449.458333333336</c:v>
              </c:pt>
              <c:pt idx="468">
                <c:v>42449.5</c:v>
              </c:pt>
              <c:pt idx="469">
                <c:v>42449.541666666664</c:v>
              </c:pt>
              <c:pt idx="470">
                <c:v>42449.583333333336</c:v>
              </c:pt>
              <c:pt idx="471">
                <c:v>42449.625</c:v>
              </c:pt>
              <c:pt idx="472">
                <c:v>42449.666666666664</c:v>
              </c:pt>
              <c:pt idx="473">
                <c:v>42449.708333333336</c:v>
              </c:pt>
              <c:pt idx="474">
                <c:v>42449.75</c:v>
              </c:pt>
              <c:pt idx="475">
                <c:v>42449.791666666664</c:v>
              </c:pt>
              <c:pt idx="476">
                <c:v>42449.833333333336</c:v>
              </c:pt>
              <c:pt idx="477">
                <c:v>42449.875</c:v>
              </c:pt>
              <c:pt idx="478">
                <c:v>42449.916666666664</c:v>
              </c:pt>
              <c:pt idx="479">
                <c:v>42449.958333333336</c:v>
              </c:pt>
              <c:pt idx="480">
                <c:v>42450</c:v>
              </c:pt>
              <c:pt idx="481">
                <c:v>42450.041666666664</c:v>
              </c:pt>
              <c:pt idx="482">
                <c:v>42450.083333333336</c:v>
              </c:pt>
              <c:pt idx="483">
                <c:v>42450.125</c:v>
              </c:pt>
              <c:pt idx="484">
                <c:v>42450.166666666664</c:v>
              </c:pt>
              <c:pt idx="485">
                <c:v>42450.208333333336</c:v>
              </c:pt>
              <c:pt idx="486">
                <c:v>42450.25</c:v>
              </c:pt>
              <c:pt idx="487">
                <c:v>42450.291666666664</c:v>
              </c:pt>
              <c:pt idx="488">
                <c:v>42450.333333333336</c:v>
              </c:pt>
              <c:pt idx="489">
                <c:v>42450.375</c:v>
              </c:pt>
              <c:pt idx="490">
                <c:v>42450.416666666664</c:v>
              </c:pt>
              <c:pt idx="491">
                <c:v>42450.458333333336</c:v>
              </c:pt>
              <c:pt idx="492">
                <c:v>42450.5</c:v>
              </c:pt>
              <c:pt idx="493">
                <c:v>42450.541666666664</c:v>
              </c:pt>
              <c:pt idx="494">
                <c:v>42450.583333333336</c:v>
              </c:pt>
              <c:pt idx="495">
                <c:v>42450.625</c:v>
              </c:pt>
              <c:pt idx="496">
                <c:v>42450.666666666664</c:v>
              </c:pt>
              <c:pt idx="497">
                <c:v>42450.708333333336</c:v>
              </c:pt>
              <c:pt idx="498">
                <c:v>42450.75</c:v>
              </c:pt>
              <c:pt idx="499">
                <c:v>42450.791666666664</c:v>
              </c:pt>
              <c:pt idx="500">
                <c:v>42450.833333333336</c:v>
              </c:pt>
              <c:pt idx="501">
                <c:v>42450.875</c:v>
              </c:pt>
              <c:pt idx="502">
                <c:v>42450.916666666664</c:v>
              </c:pt>
              <c:pt idx="503">
                <c:v>42450.958333333336</c:v>
              </c:pt>
              <c:pt idx="504">
                <c:v>42451</c:v>
              </c:pt>
              <c:pt idx="505">
                <c:v>42451.041666666664</c:v>
              </c:pt>
              <c:pt idx="506">
                <c:v>42451.083333333336</c:v>
              </c:pt>
              <c:pt idx="507">
                <c:v>42451.125</c:v>
              </c:pt>
              <c:pt idx="508">
                <c:v>42451.166666666664</c:v>
              </c:pt>
              <c:pt idx="509">
                <c:v>42451.208333333336</c:v>
              </c:pt>
              <c:pt idx="510">
                <c:v>42451.25</c:v>
              </c:pt>
              <c:pt idx="511">
                <c:v>42451.291666666664</c:v>
              </c:pt>
              <c:pt idx="512">
                <c:v>42451.333333333336</c:v>
              </c:pt>
              <c:pt idx="513">
                <c:v>42451.375</c:v>
              </c:pt>
              <c:pt idx="514">
                <c:v>42451.416666666664</c:v>
              </c:pt>
              <c:pt idx="515">
                <c:v>42451.458333333336</c:v>
              </c:pt>
              <c:pt idx="516">
                <c:v>42451.5</c:v>
              </c:pt>
              <c:pt idx="517">
                <c:v>42451.541666666664</c:v>
              </c:pt>
              <c:pt idx="518">
                <c:v>42451.583333333336</c:v>
              </c:pt>
              <c:pt idx="519">
                <c:v>42451.625</c:v>
              </c:pt>
              <c:pt idx="520">
                <c:v>42451.666666666664</c:v>
              </c:pt>
              <c:pt idx="521">
                <c:v>42451.708333333336</c:v>
              </c:pt>
              <c:pt idx="522">
                <c:v>42451.75</c:v>
              </c:pt>
              <c:pt idx="523">
                <c:v>42451.791666666664</c:v>
              </c:pt>
              <c:pt idx="524">
                <c:v>42451.833333333336</c:v>
              </c:pt>
              <c:pt idx="525">
                <c:v>42451.875</c:v>
              </c:pt>
              <c:pt idx="526">
                <c:v>42451.916666666664</c:v>
              </c:pt>
              <c:pt idx="527">
                <c:v>42451.958333333336</c:v>
              </c:pt>
              <c:pt idx="528">
                <c:v>42452</c:v>
              </c:pt>
              <c:pt idx="529">
                <c:v>42452.041666666664</c:v>
              </c:pt>
              <c:pt idx="530">
                <c:v>42452.083333333336</c:v>
              </c:pt>
              <c:pt idx="531">
                <c:v>42452.125</c:v>
              </c:pt>
              <c:pt idx="532">
                <c:v>42452.166666666664</c:v>
              </c:pt>
              <c:pt idx="533">
                <c:v>42452.208333333336</c:v>
              </c:pt>
              <c:pt idx="534">
                <c:v>42452.25</c:v>
              </c:pt>
              <c:pt idx="535">
                <c:v>42452.291666666664</c:v>
              </c:pt>
              <c:pt idx="536">
                <c:v>42452.333333333336</c:v>
              </c:pt>
              <c:pt idx="537">
                <c:v>42452.375</c:v>
              </c:pt>
              <c:pt idx="538">
                <c:v>42452.416666666664</c:v>
              </c:pt>
              <c:pt idx="539">
                <c:v>42452.458333333336</c:v>
              </c:pt>
              <c:pt idx="540">
                <c:v>42452.5</c:v>
              </c:pt>
              <c:pt idx="541">
                <c:v>42452.541666666664</c:v>
              </c:pt>
              <c:pt idx="542">
                <c:v>42452.583333333336</c:v>
              </c:pt>
              <c:pt idx="543">
                <c:v>42452.625</c:v>
              </c:pt>
              <c:pt idx="544">
                <c:v>42452.666666666664</c:v>
              </c:pt>
              <c:pt idx="545">
                <c:v>42452.708333333336</c:v>
              </c:pt>
              <c:pt idx="546">
                <c:v>42452.75</c:v>
              </c:pt>
              <c:pt idx="547">
                <c:v>42452.791666666664</c:v>
              </c:pt>
              <c:pt idx="548">
                <c:v>42452.833333333336</c:v>
              </c:pt>
              <c:pt idx="549">
                <c:v>42452.875</c:v>
              </c:pt>
              <c:pt idx="550">
                <c:v>42452.916666666664</c:v>
              </c:pt>
              <c:pt idx="551">
                <c:v>42452.958333333336</c:v>
              </c:pt>
              <c:pt idx="552">
                <c:v>42453</c:v>
              </c:pt>
              <c:pt idx="553">
                <c:v>42453.041666666664</c:v>
              </c:pt>
              <c:pt idx="554">
                <c:v>42453.083333333336</c:v>
              </c:pt>
              <c:pt idx="555">
                <c:v>42453.125</c:v>
              </c:pt>
              <c:pt idx="556">
                <c:v>42453.166666666664</c:v>
              </c:pt>
              <c:pt idx="557">
                <c:v>42453.208333333336</c:v>
              </c:pt>
              <c:pt idx="558">
                <c:v>42453.25</c:v>
              </c:pt>
              <c:pt idx="559">
                <c:v>42453.291666666664</c:v>
              </c:pt>
              <c:pt idx="560">
                <c:v>42453.333333333336</c:v>
              </c:pt>
              <c:pt idx="561">
                <c:v>42453.375</c:v>
              </c:pt>
              <c:pt idx="562">
                <c:v>42453.416666666664</c:v>
              </c:pt>
              <c:pt idx="563">
                <c:v>42453.458333333336</c:v>
              </c:pt>
              <c:pt idx="564">
                <c:v>42453.5</c:v>
              </c:pt>
              <c:pt idx="565">
                <c:v>42453.541666666664</c:v>
              </c:pt>
              <c:pt idx="566">
                <c:v>42453.583333333336</c:v>
              </c:pt>
              <c:pt idx="567">
                <c:v>42453.625</c:v>
              </c:pt>
              <c:pt idx="568">
                <c:v>42453.666666666664</c:v>
              </c:pt>
              <c:pt idx="569">
                <c:v>42453.708333333336</c:v>
              </c:pt>
              <c:pt idx="570">
                <c:v>42453.75</c:v>
              </c:pt>
              <c:pt idx="571">
                <c:v>42453.791666666664</c:v>
              </c:pt>
              <c:pt idx="572">
                <c:v>42453.833333333336</c:v>
              </c:pt>
              <c:pt idx="573">
                <c:v>42453.875</c:v>
              </c:pt>
              <c:pt idx="574">
                <c:v>42453.916666666664</c:v>
              </c:pt>
              <c:pt idx="575">
                <c:v>42453.958333333336</c:v>
              </c:pt>
              <c:pt idx="576">
                <c:v>42454</c:v>
              </c:pt>
              <c:pt idx="577">
                <c:v>42454.041666666664</c:v>
              </c:pt>
              <c:pt idx="578">
                <c:v>42454.083333333336</c:v>
              </c:pt>
              <c:pt idx="579">
                <c:v>42454.125</c:v>
              </c:pt>
              <c:pt idx="580">
                <c:v>42454.166666666664</c:v>
              </c:pt>
              <c:pt idx="581">
                <c:v>42454.208333333336</c:v>
              </c:pt>
              <c:pt idx="582">
                <c:v>42454.25</c:v>
              </c:pt>
              <c:pt idx="583">
                <c:v>42454.291666666664</c:v>
              </c:pt>
              <c:pt idx="584">
                <c:v>42454.333333333336</c:v>
              </c:pt>
              <c:pt idx="585">
                <c:v>42454.375</c:v>
              </c:pt>
              <c:pt idx="586">
                <c:v>42454.416666666664</c:v>
              </c:pt>
              <c:pt idx="587">
                <c:v>42454.458333333336</c:v>
              </c:pt>
              <c:pt idx="588">
                <c:v>42454.5</c:v>
              </c:pt>
              <c:pt idx="589">
                <c:v>42454.541666666664</c:v>
              </c:pt>
              <c:pt idx="590">
                <c:v>42454.583333333336</c:v>
              </c:pt>
              <c:pt idx="591">
                <c:v>42454.625</c:v>
              </c:pt>
              <c:pt idx="592">
                <c:v>42454.666666666664</c:v>
              </c:pt>
              <c:pt idx="593">
                <c:v>42454.708333333336</c:v>
              </c:pt>
              <c:pt idx="594">
                <c:v>42454.75</c:v>
              </c:pt>
              <c:pt idx="595">
                <c:v>42454.791666666664</c:v>
              </c:pt>
              <c:pt idx="596">
                <c:v>42454.833333333336</c:v>
              </c:pt>
              <c:pt idx="597">
                <c:v>42454.875</c:v>
              </c:pt>
              <c:pt idx="598">
                <c:v>42454.916666666664</c:v>
              </c:pt>
              <c:pt idx="599">
                <c:v>42454.958333333336</c:v>
              </c:pt>
              <c:pt idx="600">
                <c:v>42455</c:v>
              </c:pt>
              <c:pt idx="601">
                <c:v>42455.041666666664</c:v>
              </c:pt>
              <c:pt idx="602">
                <c:v>42455.083333333336</c:v>
              </c:pt>
              <c:pt idx="603">
                <c:v>42455.125</c:v>
              </c:pt>
              <c:pt idx="604">
                <c:v>42455.166666666664</c:v>
              </c:pt>
              <c:pt idx="605">
                <c:v>42455.208333333336</c:v>
              </c:pt>
              <c:pt idx="606">
                <c:v>42455.25</c:v>
              </c:pt>
              <c:pt idx="607">
                <c:v>42455.291666666664</c:v>
              </c:pt>
              <c:pt idx="608">
                <c:v>42455.333333333336</c:v>
              </c:pt>
              <c:pt idx="609">
                <c:v>42455.375</c:v>
              </c:pt>
              <c:pt idx="610">
                <c:v>42455.416666666664</c:v>
              </c:pt>
              <c:pt idx="611">
                <c:v>42455.458333333336</c:v>
              </c:pt>
              <c:pt idx="612">
                <c:v>42455.5</c:v>
              </c:pt>
              <c:pt idx="613">
                <c:v>42455.541666666664</c:v>
              </c:pt>
              <c:pt idx="614">
                <c:v>42455.583333333336</c:v>
              </c:pt>
              <c:pt idx="615">
                <c:v>42455.625</c:v>
              </c:pt>
              <c:pt idx="616">
                <c:v>42455.666666666664</c:v>
              </c:pt>
              <c:pt idx="617">
                <c:v>42455.708333333336</c:v>
              </c:pt>
              <c:pt idx="618">
                <c:v>42455.75</c:v>
              </c:pt>
              <c:pt idx="619">
                <c:v>42455.791666666664</c:v>
              </c:pt>
              <c:pt idx="620">
                <c:v>42455.833333333336</c:v>
              </c:pt>
              <c:pt idx="621">
                <c:v>42455.875</c:v>
              </c:pt>
              <c:pt idx="622">
                <c:v>42455.916666666664</c:v>
              </c:pt>
              <c:pt idx="623">
                <c:v>42455.958333333336</c:v>
              </c:pt>
              <c:pt idx="624">
                <c:v>42456</c:v>
              </c:pt>
              <c:pt idx="625">
                <c:v>42456.041666666664</c:v>
              </c:pt>
              <c:pt idx="626">
                <c:v>42456.083333333336</c:v>
              </c:pt>
              <c:pt idx="627">
                <c:v>42456.125</c:v>
              </c:pt>
              <c:pt idx="628">
                <c:v>42456.166666666664</c:v>
              </c:pt>
              <c:pt idx="629">
                <c:v>42456.208333333336</c:v>
              </c:pt>
              <c:pt idx="630">
                <c:v>42456.25</c:v>
              </c:pt>
              <c:pt idx="631">
                <c:v>42456.291666666664</c:v>
              </c:pt>
              <c:pt idx="632">
                <c:v>42456.333333333336</c:v>
              </c:pt>
              <c:pt idx="633">
                <c:v>42456.375</c:v>
              </c:pt>
              <c:pt idx="634">
                <c:v>42456.416666666664</c:v>
              </c:pt>
              <c:pt idx="635">
                <c:v>42456.458333333336</c:v>
              </c:pt>
              <c:pt idx="636">
                <c:v>42456.5</c:v>
              </c:pt>
              <c:pt idx="637">
                <c:v>42456.541666666664</c:v>
              </c:pt>
              <c:pt idx="638">
                <c:v>42456.583333333336</c:v>
              </c:pt>
              <c:pt idx="639">
                <c:v>42456.625</c:v>
              </c:pt>
              <c:pt idx="640">
                <c:v>42456.666666666664</c:v>
              </c:pt>
              <c:pt idx="641">
                <c:v>42456.708333333336</c:v>
              </c:pt>
              <c:pt idx="642">
                <c:v>42456.75</c:v>
              </c:pt>
              <c:pt idx="643">
                <c:v>42456.791666666664</c:v>
              </c:pt>
              <c:pt idx="644">
                <c:v>42456.833333333336</c:v>
              </c:pt>
              <c:pt idx="645">
                <c:v>42456.875</c:v>
              </c:pt>
              <c:pt idx="646">
                <c:v>42456.916666666664</c:v>
              </c:pt>
              <c:pt idx="647">
                <c:v>42456.958333333336</c:v>
              </c:pt>
              <c:pt idx="648">
                <c:v>42457</c:v>
              </c:pt>
              <c:pt idx="649">
                <c:v>42457.041666666664</c:v>
              </c:pt>
              <c:pt idx="650">
                <c:v>42457.083333333336</c:v>
              </c:pt>
              <c:pt idx="651">
                <c:v>42457.125</c:v>
              </c:pt>
              <c:pt idx="652">
                <c:v>42457.166666666664</c:v>
              </c:pt>
              <c:pt idx="653">
                <c:v>42457.208333333336</c:v>
              </c:pt>
              <c:pt idx="654">
                <c:v>42457.25</c:v>
              </c:pt>
              <c:pt idx="655">
                <c:v>42457.291666666664</c:v>
              </c:pt>
              <c:pt idx="656">
                <c:v>42457.333333333336</c:v>
              </c:pt>
              <c:pt idx="657">
                <c:v>42457.375</c:v>
              </c:pt>
              <c:pt idx="658">
                <c:v>42457.416666666664</c:v>
              </c:pt>
              <c:pt idx="659">
                <c:v>42457.458333333336</c:v>
              </c:pt>
              <c:pt idx="660">
                <c:v>42457.5</c:v>
              </c:pt>
              <c:pt idx="661">
                <c:v>42457.541666666664</c:v>
              </c:pt>
              <c:pt idx="662">
                <c:v>42457.583333333336</c:v>
              </c:pt>
              <c:pt idx="663">
                <c:v>42457.625</c:v>
              </c:pt>
              <c:pt idx="664">
                <c:v>42457.666666666664</c:v>
              </c:pt>
              <c:pt idx="665">
                <c:v>42457.708333333336</c:v>
              </c:pt>
              <c:pt idx="666">
                <c:v>42457.75</c:v>
              </c:pt>
              <c:pt idx="667">
                <c:v>42457.791666666664</c:v>
              </c:pt>
              <c:pt idx="668">
                <c:v>42457.833333333336</c:v>
              </c:pt>
              <c:pt idx="669">
                <c:v>42457.875</c:v>
              </c:pt>
              <c:pt idx="670">
                <c:v>42457.916666666664</c:v>
              </c:pt>
              <c:pt idx="671">
                <c:v>42457.958333333336</c:v>
              </c:pt>
              <c:pt idx="672">
                <c:v>42458</c:v>
              </c:pt>
              <c:pt idx="673">
                <c:v>42458.041666666664</c:v>
              </c:pt>
              <c:pt idx="674">
                <c:v>42458.083333333336</c:v>
              </c:pt>
              <c:pt idx="675">
                <c:v>42458.125</c:v>
              </c:pt>
              <c:pt idx="676">
                <c:v>42458.166666666664</c:v>
              </c:pt>
              <c:pt idx="677">
                <c:v>42458.208333333336</c:v>
              </c:pt>
              <c:pt idx="678">
                <c:v>42458.25</c:v>
              </c:pt>
              <c:pt idx="679">
                <c:v>42458.291666666664</c:v>
              </c:pt>
              <c:pt idx="680">
                <c:v>42458.333333333336</c:v>
              </c:pt>
              <c:pt idx="681">
                <c:v>42458.375</c:v>
              </c:pt>
              <c:pt idx="682">
                <c:v>42458.416666666664</c:v>
              </c:pt>
              <c:pt idx="683">
                <c:v>42458.458333333336</c:v>
              </c:pt>
              <c:pt idx="684">
                <c:v>42458.5</c:v>
              </c:pt>
              <c:pt idx="685">
                <c:v>42458.541666666664</c:v>
              </c:pt>
              <c:pt idx="686">
                <c:v>42458.583333333336</c:v>
              </c:pt>
              <c:pt idx="687">
                <c:v>42458.625</c:v>
              </c:pt>
              <c:pt idx="688">
                <c:v>42458.666666666664</c:v>
              </c:pt>
              <c:pt idx="689">
                <c:v>42458.708333333336</c:v>
              </c:pt>
              <c:pt idx="690">
                <c:v>42458.75</c:v>
              </c:pt>
              <c:pt idx="691">
                <c:v>42458.791666666664</c:v>
              </c:pt>
              <c:pt idx="692">
                <c:v>42458.833333333336</c:v>
              </c:pt>
              <c:pt idx="693">
                <c:v>42458.875</c:v>
              </c:pt>
              <c:pt idx="694">
                <c:v>42458.916666666664</c:v>
              </c:pt>
              <c:pt idx="695">
                <c:v>42458.958333333336</c:v>
              </c:pt>
              <c:pt idx="696">
                <c:v>42459</c:v>
              </c:pt>
              <c:pt idx="697">
                <c:v>42459.041666666664</c:v>
              </c:pt>
              <c:pt idx="698">
                <c:v>42459.083333333336</c:v>
              </c:pt>
              <c:pt idx="699">
                <c:v>42459.125</c:v>
              </c:pt>
              <c:pt idx="700">
                <c:v>42459.166666666664</c:v>
              </c:pt>
              <c:pt idx="701">
                <c:v>42459.208333333336</c:v>
              </c:pt>
              <c:pt idx="702">
                <c:v>42459.25</c:v>
              </c:pt>
              <c:pt idx="703">
                <c:v>42459.291666666664</c:v>
              </c:pt>
              <c:pt idx="704">
                <c:v>42459.333333333336</c:v>
              </c:pt>
              <c:pt idx="705">
                <c:v>42459.375</c:v>
              </c:pt>
              <c:pt idx="706">
                <c:v>42459.416666666664</c:v>
              </c:pt>
              <c:pt idx="707">
                <c:v>42459.458333333336</c:v>
              </c:pt>
              <c:pt idx="708">
                <c:v>42459.5</c:v>
              </c:pt>
              <c:pt idx="709">
                <c:v>42459.541666666664</c:v>
              </c:pt>
              <c:pt idx="710">
                <c:v>42459.583333333336</c:v>
              </c:pt>
              <c:pt idx="711">
                <c:v>42459.625</c:v>
              </c:pt>
              <c:pt idx="712">
                <c:v>42459.666666666664</c:v>
              </c:pt>
              <c:pt idx="713">
                <c:v>42459.708333333336</c:v>
              </c:pt>
              <c:pt idx="714">
                <c:v>42459.75</c:v>
              </c:pt>
              <c:pt idx="715">
                <c:v>42459.791666666664</c:v>
              </c:pt>
              <c:pt idx="716">
                <c:v>42459.833333333336</c:v>
              </c:pt>
              <c:pt idx="717">
                <c:v>42459.875</c:v>
              </c:pt>
              <c:pt idx="718">
                <c:v>42459.916666666664</c:v>
              </c:pt>
              <c:pt idx="719">
                <c:v>42459.958333333336</c:v>
              </c:pt>
              <c:pt idx="720">
                <c:v>42460</c:v>
              </c:pt>
              <c:pt idx="721">
                <c:v>42460.041666666664</c:v>
              </c:pt>
              <c:pt idx="722">
                <c:v>42460.083333333336</c:v>
              </c:pt>
              <c:pt idx="723">
                <c:v>42460.125</c:v>
              </c:pt>
              <c:pt idx="724">
                <c:v>42460.166666666664</c:v>
              </c:pt>
              <c:pt idx="725">
                <c:v>42460.208333333336</c:v>
              </c:pt>
              <c:pt idx="726">
                <c:v>42460.25</c:v>
              </c:pt>
              <c:pt idx="727">
                <c:v>42460.291666666664</c:v>
              </c:pt>
              <c:pt idx="728">
                <c:v>42460.333333333336</c:v>
              </c:pt>
              <c:pt idx="729">
                <c:v>42460.375</c:v>
              </c:pt>
              <c:pt idx="730">
                <c:v>42460.416666666664</c:v>
              </c:pt>
              <c:pt idx="731">
                <c:v>42460.458333333336</c:v>
              </c:pt>
            </c:numLit>
          </c:cat>
          <c:val>
            <c:numLit>
              <c:formatCode>General</c:formatCode>
              <c:ptCount val="732"/>
              <c:pt idx="0">
                <c:v>571</c:v>
              </c:pt>
              <c:pt idx="1">
                <c:v>571</c:v>
              </c:pt>
              <c:pt idx="2">
                <c:v>571</c:v>
              </c:pt>
              <c:pt idx="3">
                <c:v>571</c:v>
              </c:pt>
              <c:pt idx="4">
                <c:v>571</c:v>
              </c:pt>
              <c:pt idx="5">
                <c:v>571</c:v>
              </c:pt>
              <c:pt idx="6">
                <c:v>571</c:v>
              </c:pt>
              <c:pt idx="7">
                <c:v>571</c:v>
              </c:pt>
              <c:pt idx="8">
                <c:v>571</c:v>
              </c:pt>
              <c:pt idx="9">
                <c:v>571</c:v>
              </c:pt>
              <c:pt idx="10">
                <c:v>571</c:v>
              </c:pt>
              <c:pt idx="11">
                <c:v>571</c:v>
              </c:pt>
              <c:pt idx="12">
                <c:v>571</c:v>
              </c:pt>
              <c:pt idx="13">
                <c:v>571</c:v>
              </c:pt>
              <c:pt idx="14">
                <c:v>571</c:v>
              </c:pt>
              <c:pt idx="15">
                <c:v>571</c:v>
              </c:pt>
              <c:pt idx="16">
                <c:v>571</c:v>
              </c:pt>
              <c:pt idx="17">
                <c:v>571</c:v>
              </c:pt>
              <c:pt idx="18">
                <c:v>571</c:v>
              </c:pt>
              <c:pt idx="19">
                <c:v>571</c:v>
              </c:pt>
              <c:pt idx="20">
                <c:v>571</c:v>
              </c:pt>
              <c:pt idx="21">
                <c:v>571</c:v>
              </c:pt>
              <c:pt idx="22">
                <c:v>571</c:v>
              </c:pt>
              <c:pt idx="23">
                <c:v>571</c:v>
              </c:pt>
              <c:pt idx="24">
                <c:v>571</c:v>
              </c:pt>
              <c:pt idx="25">
                <c:v>571</c:v>
              </c:pt>
              <c:pt idx="26">
                <c:v>571</c:v>
              </c:pt>
              <c:pt idx="27">
                <c:v>571</c:v>
              </c:pt>
              <c:pt idx="28">
                <c:v>571</c:v>
              </c:pt>
              <c:pt idx="29">
                <c:v>571</c:v>
              </c:pt>
              <c:pt idx="30">
                <c:v>571</c:v>
              </c:pt>
              <c:pt idx="31">
                <c:v>571</c:v>
              </c:pt>
              <c:pt idx="32">
                <c:v>571</c:v>
              </c:pt>
              <c:pt idx="33">
                <c:v>571</c:v>
              </c:pt>
              <c:pt idx="34">
                <c:v>571</c:v>
              </c:pt>
              <c:pt idx="35">
                <c:v>571</c:v>
              </c:pt>
              <c:pt idx="36">
                <c:v>571</c:v>
              </c:pt>
              <c:pt idx="37">
                <c:v>571</c:v>
              </c:pt>
              <c:pt idx="38">
                <c:v>571</c:v>
              </c:pt>
              <c:pt idx="39">
                <c:v>571</c:v>
              </c:pt>
              <c:pt idx="40">
                <c:v>571</c:v>
              </c:pt>
              <c:pt idx="41">
                <c:v>571</c:v>
              </c:pt>
              <c:pt idx="42">
                <c:v>571</c:v>
              </c:pt>
              <c:pt idx="43">
                <c:v>571</c:v>
              </c:pt>
              <c:pt idx="44">
                <c:v>571</c:v>
              </c:pt>
              <c:pt idx="45">
                <c:v>571</c:v>
              </c:pt>
              <c:pt idx="46">
                <c:v>571</c:v>
              </c:pt>
              <c:pt idx="47">
                <c:v>571</c:v>
              </c:pt>
              <c:pt idx="48">
                <c:v>571</c:v>
              </c:pt>
              <c:pt idx="49">
                <c:v>571</c:v>
              </c:pt>
              <c:pt idx="50">
                <c:v>571</c:v>
              </c:pt>
              <c:pt idx="51">
                <c:v>571</c:v>
              </c:pt>
              <c:pt idx="52">
                <c:v>571</c:v>
              </c:pt>
              <c:pt idx="53">
                <c:v>571</c:v>
              </c:pt>
              <c:pt idx="54">
                <c:v>571</c:v>
              </c:pt>
              <c:pt idx="55">
                <c:v>571</c:v>
              </c:pt>
              <c:pt idx="56">
                <c:v>571</c:v>
              </c:pt>
              <c:pt idx="57">
                <c:v>571</c:v>
              </c:pt>
              <c:pt idx="58">
                <c:v>571</c:v>
              </c:pt>
              <c:pt idx="59">
                <c:v>571</c:v>
              </c:pt>
              <c:pt idx="60">
                <c:v>571</c:v>
              </c:pt>
              <c:pt idx="61">
                <c:v>571</c:v>
              </c:pt>
              <c:pt idx="62">
                <c:v>571</c:v>
              </c:pt>
              <c:pt idx="63">
                <c:v>571</c:v>
              </c:pt>
              <c:pt idx="64">
                <c:v>571</c:v>
              </c:pt>
              <c:pt idx="65">
                <c:v>571</c:v>
              </c:pt>
              <c:pt idx="66">
                <c:v>571</c:v>
              </c:pt>
              <c:pt idx="67">
                <c:v>571</c:v>
              </c:pt>
              <c:pt idx="68">
                <c:v>571</c:v>
              </c:pt>
              <c:pt idx="69">
                <c:v>571</c:v>
              </c:pt>
              <c:pt idx="70">
                <c:v>571</c:v>
              </c:pt>
              <c:pt idx="71">
                <c:v>571</c:v>
              </c:pt>
              <c:pt idx="72">
                <c:v>571</c:v>
              </c:pt>
              <c:pt idx="73">
                <c:v>571</c:v>
              </c:pt>
              <c:pt idx="74">
                <c:v>571</c:v>
              </c:pt>
              <c:pt idx="75">
                <c:v>571</c:v>
              </c:pt>
              <c:pt idx="76">
                <c:v>571</c:v>
              </c:pt>
              <c:pt idx="77">
                <c:v>571</c:v>
              </c:pt>
              <c:pt idx="78">
                <c:v>571</c:v>
              </c:pt>
              <c:pt idx="79">
                <c:v>571</c:v>
              </c:pt>
              <c:pt idx="80">
                <c:v>571</c:v>
              </c:pt>
              <c:pt idx="81">
                <c:v>571</c:v>
              </c:pt>
              <c:pt idx="82">
                <c:v>571</c:v>
              </c:pt>
              <c:pt idx="83">
                <c:v>571</c:v>
              </c:pt>
              <c:pt idx="84">
                <c:v>571</c:v>
              </c:pt>
              <c:pt idx="85">
                <c:v>571</c:v>
              </c:pt>
              <c:pt idx="86">
                <c:v>571</c:v>
              </c:pt>
              <c:pt idx="87">
                <c:v>571</c:v>
              </c:pt>
              <c:pt idx="88">
                <c:v>571</c:v>
              </c:pt>
              <c:pt idx="89">
                <c:v>571</c:v>
              </c:pt>
              <c:pt idx="90">
                <c:v>571</c:v>
              </c:pt>
              <c:pt idx="91">
                <c:v>571</c:v>
              </c:pt>
              <c:pt idx="92">
                <c:v>571</c:v>
              </c:pt>
              <c:pt idx="93">
                <c:v>571</c:v>
              </c:pt>
              <c:pt idx="94">
                <c:v>571</c:v>
              </c:pt>
              <c:pt idx="95">
                <c:v>571</c:v>
              </c:pt>
              <c:pt idx="96">
                <c:v>571</c:v>
              </c:pt>
              <c:pt idx="97">
                <c:v>571</c:v>
              </c:pt>
              <c:pt idx="98">
                <c:v>571</c:v>
              </c:pt>
              <c:pt idx="99">
                <c:v>571</c:v>
              </c:pt>
              <c:pt idx="100">
                <c:v>571</c:v>
              </c:pt>
              <c:pt idx="101">
                <c:v>571</c:v>
              </c:pt>
              <c:pt idx="102">
                <c:v>571</c:v>
              </c:pt>
              <c:pt idx="103">
                <c:v>571</c:v>
              </c:pt>
              <c:pt idx="104">
                <c:v>571</c:v>
              </c:pt>
              <c:pt idx="105">
                <c:v>571</c:v>
              </c:pt>
              <c:pt idx="106">
                <c:v>571</c:v>
              </c:pt>
              <c:pt idx="107">
                <c:v>571</c:v>
              </c:pt>
              <c:pt idx="108">
                <c:v>571</c:v>
              </c:pt>
              <c:pt idx="109">
                <c:v>571</c:v>
              </c:pt>
              <c:pt idx="110">
                <c:v>571</c:v>
              </c:pt>
              <c:pt idx="111">
                <c:v>571</c:v>
              </c:pt>
              <c:pt idx="112">
                <c:v>571</c:v>
              </c:pt>
              <c:pt idx="113">
                <c:v>571</c:v>
              </c:pt>
              <c:pt idx="114">
                <c:v>571</c:v>
              </c:pt>
              <c:pt idx="115">
                <c:v>571</c:v>
              </c:pt>
              <c:pt idx="116">
                <c:v>571</c:v>
              </c:pt>
              <c:pt idx="117">
                <c:v>571</c:v>
              </c:pt>
              <c:pt idx="118">
                <c:v>571</c:v>
              </c:pt>
              <c:pt idx="119">
                <c:v>571</c:v>
              </c:pt>
              <c:pt idx="120">
                <c:v>571</c:v>
              </c:pt>
              <c:pt idx="121">
                <c:v>571</c:v>
              </c:pt>
              <c:pt idx="122">
                <c:v>571</c:v>
              </c:pt>
              <c:pt idx="123">
                <c:v>571</c:v>
              </c:pt>
              <c:pt idx="124">
                <c:v>571</c:v>
              </c:pt>
              <c:pt idx="125">
                <c:v>571</c:v>
              </c:pt>
              <c:pt idx="126">
                <c:v>571</c:v>
              </c:pt>
              <c:pt idx="127">
                <c:v>571</c:v>
              </c:pt>
              <c:pt idx="128">
                <c:v>571</c:v>
              </c:pt>
              <c:pt idx="129">
                <c:v>571</c:v>
              </c:pt>
              <c:pt idx="130">
                <c:v>571</c:v>
              </c:pt>
              <c:pt idx="131">
                <c:v>571</c:v>
              </c:pt>
              <c:pt idx="132">
                <c:v>571</c:v>
              </c:pt>
              <c:pt idx="133">
                <c:v>571</c:v>
              </c:pt>
              <c:pt idx="134">
                <c:v>571</c:v>
              </c:pt>
              <c:pt idx="135">
                <c:v>571</c:v>
              </c:pt>
              <c:pt idx="136">
                <c:v>571</c:v>
              </c:pt>
              <c:pt idx="137">
                <c:v>571</c:v>
              </c:pt>
              <c:pt idx="138">
                <c:v>571</c:v>
              </c:pt>
              <c:pt idx="139">
                <c:v>571</c:v>
              </c:pt>
              <c:pt idx="140">
                <c:v>571</c:v>
              </c:pt>
              <c:pt idx="141">
                <c:v>571</c:v>
              </c:pt>
              <c:pt idx="142">
                <c:v>571</c:v>
              </c:pt>
              <c:pt idx="143">
                <c:v>571</c:v>
              </c:pt>
              <c:pt idx="144">
                <c:v>571</c:v>
              </c:pt>
              <c:pt idx="145">
                <c:v>571</c:v>
              </c:pt>
              <c:pt idx="146">
                <c:v>571</c:v>
              </c:pt>
              <c:pt idx="147">
                <c:v>571</c:v>
              </c:pt>
              <c:pt idx="148">
                <c:v>571</c:v>
              </c:pt>
              <c:pt idx="149">
                <c:v>571</c:v>
              </c:pt>
              <c:pt idx="150">
                <c:v>571</c:v>
              </c:pt>
              <c:pt idx="151">
                <c:v>571</c:v>
              </c:pt>
              <c:pt idx="152">
                <c:v>571</c:v>
              </c:pt>
              <c:pt idx="153">
                <c:v>571</c:v>
              </c:pt>
              <c:pt idx="154">
                <c:v>571</c:v>
              </c:pt>
              <c:pt idx="155">
                <c:v>571</c:v>
              </c:pt>
              <c:pt idx="156">
                <c:v>571</c:v>
              </c:pt>
              <c:pt idx="157">
                <c:v>571</c:v>
              </c:pt>
              <c:pt idx="158">
                <c:v>571</c:v>
              </c:pt>
              <c:pt idx="159">
                <c:v>571</c:v>
              </c:pt>
              <c:pt idx="160">
                <c:v>571</c:v>
              </c:pt>
              <c:pt idx="161">
                <c:v>571</c:v>
              </c:pt>
              <c:pt idx="162">
                <c:v>571</c:v>
              </c:pt>
              <c:pt idx="163">
                <c:v>571</c:v>
              </c:pt>
              <c:pt idx="164">
                <c:v>571</c:v>
              </c:pt>
              <c:pt idx="165">
                <c:v>571</c:v>
              </c:pt>
              <c:pt idx="166">
                <c:v>571</c:v>
              </c:pt>
              <c:pt idx="167">
                <c:v>571</c:v>
              </c:pt>
              <c:pt idx="168">
                <c:v>571</c:v>
              </c:pt>
              <c:pt idx="169">
                <c:v>571</c:v>
              </c:pt>
              <c:pt idx="170">
                <c:v>571</c:v>
              </c:pt>
              <c:pt idx="171">
                <c:v>571</c:v>
              </c:pt>
              <c:pt idx="172">
                <c:v>571</c:v>
              </c:pt>
              <c:pt idx="173">
                <c:v>571</c:v>
              </c:pt>
              <c:pt idx="174">
                <c:v>571</c:v>
              </c:pt>
              <c:pt idx="175">
                <c:v>571</c:v>
              </c:pt>
              <c:pt idx="176">
                <c:v>571</c:v>
              </c:pt>
              <c:pt idx="177">
                <c:v>571</c:v>
              </c:pt>
              <c:pt idx="178">
                <c:v>571</c:v>
              </c:pt>
              <c:pt idx="179">
                <c:v>571</c:v>
              </c:pt>
              <c:pt idx="180">
                <c:v>571</c:v>
              </c:pt>
              <c:pt idx="181">
                <c:v>571</c:v>
              </c:pt>
              <c:pt idx="182">
                <c:v>571</c:v>
              </c:pt>
              <c:pt idx="183">
                <c:v>571</c:v>
              </c:pt>
              <c:pt idx="184">
                <c:v>571</c:v>
              </c:pt>
              <c:pt idx="185">
                <c:v>571</c:v>
              </c:pt>
              <c:pt idx="186">
                <c:v>571</c:v>
              </c:pt>
              <c:pt idx="187">
                <c:v>571</c:v>
              </c:pt>
              <c:pt idx="188">
                <c:v>571</c:v>
              </c:pt>
              <c:pt idx="189">
                <c:v>571</c:v>
              </c:pt>
              <c:pt idx="190">
                <c:v>571</c:v>
              </c:pt>
              <c:pt idx="191">
                <c:v>571</c:v>
              </c:pt>
              <c:pt idx="192">
                <c:v>571</c:v>
              </c:pt>
              <c:pt idx="193">
                <c:v>571</c:v>
              </c:pt>
              <c:pt idx="194">
                <c:v>571</c:v>
              </c:pt>
              <c:pt idx="195">
                <c:v>571</c:v>
              </c:pt>
              <c:pt idx="196">
                <c:v>571</c:v>
              </c:pt>
              <c:pt idx="197">
                <c:v>571</c:v>
              </c:pt>
              <c:pt idx="198">
                <c:v>571</c:v>
              </c:pt>
              <c:pt idx="199">
                <c:v>571</c:v>
              </c:pt>
              <c:pt idx="200">
                <c:v>571</c:v>
              </c:pt>
              <c:pt idx="201">
                <c:v>571</c:v>
              </c:pt>
              <c:pt idx="202">
                <c:v>571</c:v>
              </c:pt>
              <c:pt idx="203">
                <c:v>571</c:v>
              </c:pt>
              <c:pt idx="204">
                <c:v>571</c:v>
              </c:pt>
              <c:pt idx="205">
                <c:v>571</c:v>
              </c:pt>
              <c:pt idx="206">
                <c:v>571</c:v>
              </c:pt>
              <c:pt idx="207">
                <c:v>571</c:v>
              </c:pt>
              <c:pt idx="208">
                <c:v>571</c:v>
              </c:pt>
              <c:pt idx="209">
                <c:v>571</c:v>
              </c:pt>
              <c:pt idx="210">
                <c:v>571</c:v>
              </c:pt>
              <c:pt idx="211">
                <c:v>571</c:v>
              </c:pt>
              <c:pt idx="212">
                <c:v>571</c:v>
              </c:pt>
              <c:pt idx="213">
                <c:v>571</c:v>
              </c:pt>
              <c:pt idx="214">
                <c:v>571</c:v>
              </c:pt>
              <c:pt idx="215">
                <c:v>571</c:v>
              </c:pt>
              <c:pt idx="216">
                <c:v>571</c:v>
              </c:pt>
              <c:pt idx="217">
                <c:v>571</c:v>
              </c:pt>
              <c:pt idx="218">
                <c:v>571</c:v>
              </c:pt>
              <c:pt idx="219">
                <c:v>571</c:v>
              </c:pt>
              <c:pt idx="220">
                <c:v>571</c:v>
              </c:pt>
              <c:pt idx="221">
                <c:v>571</c:v>
              </c:pt>
              <c:pt idx="222">
                <c:v>571</c:v>
              </c:pt>
              <c:pt idx="223">
                <c:v>571</c:v>
              </c:pt>
              <c:pt idx="224">
                <c:v>571</c:v>
              </c:pt>
              <c:pt idx="225">
                <c:v>571</c:v>
              </c:pt>
              <c:pt idx="226">
                <c:v>571</c:v>
              </c:pt>
              <c:pt idx="227">
                <c:v>571</c:v>
              </c:pt>
              <c:pt idx="228">
                <c:v>571</c:v>
              </c:pt>
              <c:pt idx="229">
                <c:v>571</c:v>
              </c:pt>
              <c:pt idx="230">
                <c:v>571</c:v>
              </c:pt>
              <c:pt idx="231">
                <c:v>571</c:v>
              </c:pt>
              <c:pt idx="232">
                <c:v>571</c:v>
              </c:pt>
              <c:pt idx="233">
                <c:v>571</c:v>
              </c:pt>
              <c:pt idx="234">
                <c:v>571</c:v>
              </c:pt>
              <c:pt idx="235">
                <c:v>571</c:v>
              </c:pt>
              <c:pt idx="236">
                <c:v>571</c:v>
              </c:pt>
              <c:pt idx="237">
                <c:v>571</c:v>
              </c:pt>
              <c:pt idx="238">
                <c:v>571</c:v>
              </c:pt>
              <c:pt idx="239">
                <c:v>571</c:v>
              </c:pt>
              <c:pt idx="240">
                <c:v>571</c:v>
              </c:pt>
              <c:pt idx="241">
                <c:v>571</c:v>
              </c:pt>
              <c:pt idx="242">
                <c:v>571</c:v>
              </c:pt>
              <c:pt idx="243">
                <c:v>571</c:v>
              </c:pt>
              <c:pt idx="244">
                <c:v>571</c:v>
              </c:pt>
              <c:pt idx="245">
                <c:v>571</c:v>
              </c:pt>
              <c:pt idx="246">
                <c:v>571</c:v>
              </c:pt>
              <c:pt idx="247">
                <c:v>571</c:v>
              </c:pt>
              <c:pt idx="248">
                <c:v>571</c:v>
              </c:pt>
              <c:pt idx="249">
                <c:v>571</c:v>
              </c:pt>
              <c:pt idx="250">
                <c:v>571</c:v>
              </c:pt>
              <c:pt idx="251">
                <c:v>571</c:v>
              </c:pt>
              <c:pt idx="252">
                <c:v>571</c:v>
              </c:pt>
              <c:pt idx="253">
                <c:v>571</c:v>
              </c:pt>
              <c:pt idx="254">
                <c:v>571</c:v>
              </c:pt>
              <c:pt idx="255">
                <c:v>571</c:v>
              </c:pt>
              <c:pt idx="256">
                <c:v>571</c:v>
              </c:pt>
              <c:pt idx="257">
                <c:v>571</c:v>
              </c:pt>
              <c:pt idx="258">
                <c:v>571</c:v>
              </c:pt>
              <c:pt idx="259">
                <c:v>571</c:v>
              </c:pt>
              <c:pt idx="260">
                <c:v>571</c:v>
              </c:pt>
              <c:pt idx="261">
                <c:v>571</c:v>
              </c:pt>
              <c:pt idx="262">
                <c:v>571</c:v>
              </c:pt>
              <c:pt idx="263">
                <c:v>571</c:v>
              </c:pt>
              <c:pt idx="264">
                <c:v>571</c:v>
              </c:pt>
              <c:pt idx="265">
                <c:v>571</c:v>
              </c:pt>
              <c:pt idx="266">
                <c:v>571</c:v>
              </c:pt>
              <c:pt idx="267">
                <c:v>571</c:v>
              </c:pt>
              <c:pt idx="268">
                <c:v>571</c:v>
              </c:pt>
              <c:pt idx="269">
                <c:v>571</c:v>
              </c:pt>
              <c:pt idx="270">
                <c:v>571</c:v>
              </c:pt>
              <c:pt idx="271">
                <c:v>571</c:v>
              </c:pt>
              <c:pt idx="272">
                <c:v>571</c:v>
              </c:pt>
              <c:pt idx="273">
                <c:v>571</c:v>
              </c:pt>
              <c:pt idx="274">
                <c:v>571</c:v>
              </c:pt>
              <c:pt idx="275">
                <c:v>571</c:v>
              </c:pt>
              <c:pt idx="276">
                <c:v>571</c:v>
              </c:pt>
              <c:pt idx="277">
                <c:v>571</c:v>
              </c:pt>
              <c:pt idx="278">
                <c:v>571</c:v>
              </c:pt>
              <c:pt idx="279">
                <c:v>571</c:v>
              </c:pt>
              <c:pt idx="280">
                <c:v>571</c:v>
              </c:pt>
              <c:pt idx="281">
                <c:v>571</c:v>
              </c:pt>
              <c:pt idx="282">
                <c:v>571</c:v>
              </c:pt>
              <c:pt idx="283">
                <c:v>571</c:v>
              </c:pt>
              <c:pt idx="284">
                <c:v>571</c:v>
              </c:pt>
              <c:pt idx="285">
                <c:v>571</c:v>
              </c:pt>
              <c:pt idx="286">
                <c:v>571</c:v>
              </c:pt>
              <c:pt idx="287">
                <c:v>571</c:v>
              </c:pt>
              <c:pt idx="288">
                <c:v>571</c:v>
              </c:pt>
              <c:pt idx="289">
                <c:v>571</c:v>
              </c:pt>
              <c:pt idx="290">
                <c:v>571</c:v>
              </c:pt>
              <c:pt idx="291">
                <c:v>571</c:v>
              </c:pt>
              <c:pt idx="292">
                <c:v>571</c:v>
              </c:pt>
              <c:pt idx="293">
                <c:v>571</c:v>
              </c:pt>
              <c:pt idx="294">
                <c:v>571</c:v>
              </c:pt>
              <c:pt idx="295">
                <c:v>571</c:v>
              </c:pt>
              <c:pt idx="296">
                <c:v>571</c:v>
              </c:pt>
              <c:pt idx="297">
                <c:v>571</c:v>
              </c:pt>
              <c:pt idx="298">
                <c:v>571</c:v>
              </c:pt>
              <c:pt idx="299">
                <c:v>571</c:v>
              </c:pt>
              <c:pt idx="300">
                <c:v>571</c:v>
              </c:pt>
              <c:pt idx="301">
                <c:v>571</c:v>
              </c:pt>
              <c:pt idx="302">
                <c:v>571</c:v>
              </c:pt>
              <c:pt idx="303">
                <c:v>571</c:v>
              </c:pt>
              <c:pt idx="304">
                <c:v>571</c:v>
              </c:pt>
              <c:pt idx="305">
                <c:v>571</c:v>
              </c:pt>
              <c:pt idx="306">
                <c:v>571</c:v>
              </c:pt>
              <c:pt idx="307">
                <c:v>571</c:v>
              </c:pt>
              <c:pt idx="308">
                <c:v>571</c:v>
              </c:pt>
              <c:pt idx="309">
                <c:v>571</c:v>
              </c:pt>
              <c:pt idx="310">
                <c:v>571</c:v>
              </c:pt>
              <c:pt idx="311">
                <c:v>571</c:v>
              </c:pt>
              <c:pt idx="312">
                <c:v>571</c:v>
              </c:pt>
              <c:pt idx="313">
                <c:v>571</c:v>
              </c:pt>
              <c:pt idx="314">
                <c:v>571</c:v>
              </c:pt>
              <c:pt idx="315">
                <c:v>571</c:v>
              </c:pt>
              <c:pt idx="316">
                <c:v>571</c:v>
              </c:pt>
              <c:pt idx="317">
                <c:v>571</c:v>
              </c:pt>
              <c:pt idx="318">
                <c:v>571</c:v>
              </c:pt>
              <c:pt idx="319">
                <c:v>571</c:v>
              </c:pt>
              <c:pt idx="320">
                <c:v>571</c:v>
              </c:pt>
              <c:pt idx="321">
                <c:v>571</c:v>
              </c:pt>
              <c:pt idx="322">
                <c:v>571</c:v>
              </c:pt>
              <c:pt idx="323">
                <c:v>571</c:v>
              </c:pt>
              <c:pt idx="324">
                <c:v>571</c:v>
              </c:pt>
              <c:pt idx="325">
                <c:v>571</c:v>
              </c:pt>
              <c:pt idx="326">
                <c:v>571</c:v>
              </c:pt>
              <c:pt idx="327">
                <c:v>571</c:v>
              </c:pt>
              <c:pt idx="328">
                <c:v>571</c:v>
              </c:pt>
              <c:pt idx="329">
                <c:v>571</c:v>
              </c:pt>
              <c:pt idx="330">
                <c:v>571</c:v>
              </c:pt>
              <c:pt idx="331">
                <c:v>571</c:v>
              </c:pt>
              <c:pt idx="332">
                <c:v>571</c:v>
              </c:pt>
              <c:pt idx="333">
                <c:v>571</c:v>
              </c:pt>
              <c:pt idx="334">
                <c:v>571</c:v>
              </c:pt>
              <c:pt idx="335">
                <c:v>571</c:v>
              </c:pt>
              <c:pt idx="336">
                <c:v>571</c:v>
              </c:pt>
              <c:pt idx="337">
                <c:v>571</c:v>
              </c:pt>
              <c:pt idx="338">
                <c:v>571</c:v>
              </c:pt>
              <c:pt idx="339">
                <c:v>571</c:v>
              </c:pt>
              <c:pt idx="340">
                <c:v>571</c:v>
              </c:pt>
              <c:pt idx="341">
                <c:v>571</c:v>
              </c:pt>
              <c:pt idx="342">
                <c:v>571</c:v>
              </c:pt>
              <c:pt idx="343">
                <c:v>571</c:v>
              </c:pt>
              <c:pt idx="344">
                <c:v>571</c:v>
              </c:pt>
              <c:pt idx="345">
                <c:v>571</c:v>
              </c:pt>
              <c:pt idx="346">
                <c:v>571</c:v>
              </c:pt>
              <c:pt idx="347">
                <c:v>571</c:v>
              </c:pt>
              <c:pt idx="348">
                <c:v>571</c:v>
              </c:pt>
              <c:pt idx="349">
                <c:v>571</c:v>
              </c:pt>
              <c:pt idx="350">
                <c:v>571</c:v>
              </c:pt>
              <c:pt idx="351">
                <c:v>571</c:v>
              </c:pt>
              <c:pt idx="352">
                <c:v>571</c:v>
              </c:pt>
              <c:pt idx="353">
                <c:v>571</c:v>
              </c:pt>
              <c:pt idx="354">
                <c:v>571</c:v>
              </c:pt>
              <c:pt idx="355">
                <c:v>571</c:v>
              </c:pt>
              <c:pt idx="356">
                <c:v>571</c:v>
              </c:pt>
              <c:pt idx="357">
                <c:v>571</c:v>
              </c:pt>
              <c:pt idx="358">
                <c:v>571</c:v>
              </c:pt>
              <c:pt idx="359">
                <c:v>571</c:v>
              </c:pt>
              <c:pt idx="360">
                <c:v>571</c:v>
              </c:pt>
              <c:pt idx="361">
                <c:v>571</c:v>
              </c:pt>
              <c:pt idx="362">
                <c:v>571</c:v>
              </c:pt>
              <c:pt idx="363">
                <c:v>571</c:v>
              </c:pt>
              <c:pt idx="364">
                <c:v>571</c:v>
              </c:pt>
              <c:pt idx="365">
                <c:v>571</c:v>
              </c:pt>
              <c:pt idx="366">
                <c:v>571</c:v>
              </c:pt>
              <c:pt idx="367">
                <c:v>571</c:v>
              </c:pt>
              <c:pt idx="368">
                <c:v>571</c:v>
              </c:pt>
              <c:pt idx="369">
                <c:v>571</c:v>
              </c:pt>
              <c:pt idx="370">
                <c:v>571</c:v>
              </c:pt>
              <c:pt idx="371">
                <c:v>571</c:v>
              </c:pt>
              <c:pt idx="372">
                <c:v>571</c:v>
              </c:pt>
              <c:pt idx="373">
                <c:v>571</c:v>
              </c:pt>
              <c:pt idx="374">
                <c:v>571</c:v>
              </c:pt>
              <c:pt idx="375">
                <c:v>571</c:v>
              </c:pt>
              <c:pt idx="376">
                <c:v>571</c:v>
              </c:pt>
              <c:pt idx="377">
                <c:v>571</c:v>
              </c:pt>
              <c:pt idx="378">
                <c:v>571</c:v>
              </c:pt>
              <c:pt idx="379">
                <c:v>571</c:v>
              </c:pt>
              <c:pt idx="380">
                <c:v>571</c:v>
              </c:pt>
              <c:pt idx="381">
                <c:v>571</c:v>
              </c:pt>
              <c:pt idx="382">
                <c:v>571</c:v>
              </c:pt>
              <c:pt idx="383">
                <c:v>571</c:v>
              </c:pt>
              <c:pt idx="384">
                <c:v>571</c:v>
              </c:pt>
              <c:pt idx="385">
                <c:v>571</c:v>
              </c:pt>
              <c:pt idx="386">
                <c:v>571</c:v>
              </c:pt>
              <c:pt idx="387">
                <c:v>571</c:v>
              </c:pt>
              <c:pt idx="388">
                <c:v>571</c:v>
              </c:pt>
              <c:pt idx="389">
                <c:v>571</c:v>
              </c:pt>
              <c:pt idx="390">
                <c:v>571</c:v>
              </c:pt>
              <c:pt idx="391">
                <c:v>571</c:v>
              </c:pt>
              <c:pt idx="392">
                <c:v>571</c:v>
              </c:pt>
              <c:pt idx="393">
                <c:v>571</c:v>
              </c:pt>
              <c:pt idx="394">
                <c:v>571</c:v>
              </c:pt>
              <c:pt idx="395">
                <c:v>571</c:v>
              </c:pt>
              <c:pt idx="396">
                <c:v>571</c:v>
              </c:pt>
              <c:pt idx="397">
                <c:v>571</c:v>
              </c:pt>
              <c:pt idx="398">
                <c:v>571</c:v>
              </c:pt>
              <c:pt idx="399">
                <c:v>571</c:v>
              </c:pt>
              <c:pt idx="400">
                <c:v>571</c:v>
              </c:pt>
              <c:pt idx="401">
                <c:v>571</c:v>
              </c:pt>
              <c:pt idx="402">
                <c:v>571</c:v>
              </c:pt>
              <c:pt idx="403">
                <c:v>571</c:v>
              </c:pt>
              <c:pt idx="404">
                <c:v>571</c:v>
              </c:pt>
              <c:pt idx="405">
                <c:v>571</c:v>
              </c:pt>
              <c:pt idx="406">
                <c:v>571</c:v>
              </c:pt>
              <c:pt idx="407">
                <c:v>571</c:v>
              </c:pt>
              <c:pt idx="408">
                <c:v>571</c:v>
              </c:pt>
              <c:pt idx="409">
                <c:v>571</c:v>
              </c:pt>
              <c:pt idx="410">
                <c:v>571</c:v>
              </c:pt>
              <c:pt idx="411">
                <c:v>571</c:v>
              </c:pt>
              <c:pt idx="412">
                <c:v>571</c:v>
              </c:pt>
              <c:pt idx="413">
                <c:v>571</c:v>
              </c:pt>
              <c:pt idx="414">
                <c:v>571</c:v>
              </c:pt>
              <c:pt idx="415">
                <c:v>571</c:v>
              </c:pt>
              <c:pt idx="416">
                <c:v>571</c:v>
              </c:pt>
              <c:pt idx="417">
                <c:v>571</c:v>
              </c:pt>
              <c:pt idx="418">
                <c:v>571</c:v>
              </c:pt>
              <c:pt idx="419">
                <c:v>571</c:v>
              </c:pt>
              <c:pt idx="420">
                <c:v>571</c:v>
              </c:pt>
              <c:pt idx="421">
                <c:v>571</c:v>
              </c:pt>
              <c:pt idx="422">
                <c:v>571</c:v>
              </c:pt>
              <c:pt idx="423">
                <c:v>571</c:v>
              </c:pt>
              <c:pt idx="424">
                <c:v>571</c:v>
              </c:pt>
              <c:pt idx="425">
                <c:v>571</c:v>
              </c:pt>
              <c:pt idx="426">
                <c:v>571</c:v>
              </c:pt>
              <c:pt idx="427">
                <c:v>571</c:v>
              </c:pt>
              <c:pt idx="428">
                <c:v>571</c:v>
              </c:pt>
              <c:pt idx="429">
                <c:v>571</c:v>
              </c:pt>
              <c:pt idx="430">
                <c:v>571</c:v>
              </c:pt>
              <c:pt idx="431">
                <c:v>571</c:v>
              </c:pt>
              <c:pt idx="432">
                <c:v>571</c:v>
              </c:pt>
              <c:pt idx="433">
                <c:v>571</c:v>
              </c:pt>
              <c:pt idx="434">
                <c:v>571</c:v>
              </c:pt>
              <c:pt idx="435">
                <c:v>571</c:v>
              </c:pt>
              <c:pt idx="436">
                <c:v>571</c:v>
              </c:pt>
              <c:pt idx="437">
                <c:v>571</c:v>
              </c:pt>
              <c:pt idx="438">
                <c:v>571</c:v>
              </c:pt>
              <c:pt idx="439">
                <c:v>571</c:v>
              </c:pt>
              <c:pt idx="440">
                <c:v>571</c:v>
              </c:pt>
              <c:pt idx="441">
                <c:v>571</c:v>
              </c:pt>
              <c:pt idx="442">
                <c:v>571</c:v>
              </c:pt>
              <c:pt idx="443">
                <c:v>571</c:v>
              </c:pt>
              <c:pt idx="444">
                <c:v>571</c:v>
              </c:pt>
              <c:pt idx="445">
                <c:v>571</c:v>
              </c:pt>
              <c:pt idx="446">
                <c:v>571</c:v>
              </c:pt>
              <c:pt idx="447">
                <c:v>571</c:v>
              </c:pt>
              <c:pt idx="448">
                <c:v>571</c:v>
              </c:pt>
              <c:pt idx="449">
                <c:v>571</c:v>
              </c:pt>
              <c:pt idx="450">
                <c:v>571</c:v>
              </c:pt>
              <c:pt idx="451">
                <c:v>571</c:v>
              </c:pt>
              <c:pt idx="452">
                <c:v>571</c:v>
              </c:pt>
              <c:pt idx="453">
                <c:v>571</c:v>
              </c:pt>
              <c:pt idx="454">
                <c:v>571</c:v>
              </c:pt>
              <c:pt idx="455">
                <c:v>571</c:v>
              </c:pt>
              <c:pt idx="456">
                <c:v>571</c:v>
              </c:pt>
              <c:pt idx="457">
                <c:v>571</c:v>
              </c:pt>
              <c:pt idx="458">
                <c:v>571</c:v>
              </c:pt>
              <c:pt idx="459">
                <c:v>571</c:v>
              </c:pt>
              <c:pt idx="460">
                <c:v>571</c:v>
              </c:pt>
              <c:pt idx="461">
                <c:v>571</c:v>
              </c:pt>
              <c:pt idx="462">
                <c:v>571</c:v>
              </c:pt>
              <c:pt idx="463">
                <c:v>571</c:v>
              </c:pt>
              <c:pt idx="464">
                <c:v>571</c:v>
              </c:pt>
              <c:pt idx="465">
                <c:v>571</c:v>
              </c:pt>
              <c:pt idx="466">
                <c:v>571</c:v>
              </c:pt>
              <c:pt idx="467">
                <c:v>571</c:v>
              </c:pt>
              <c:pt idx="468">
                <c:v>571</c:v>
              </c:pt>
              <c:pt idx="469">
                <c:v>571</c:v>
              </c:pt>
              <c:pt idx="470">
                <c:v>571</c:v>
              </c:pt>
              <c:pt idx="471">
                <c:v>571</c:v>
              </c:pt>
              <c:pt idx="472">
                <c:v>571</c:v>
              </c:pt>
              <c:pt idx="473">
                <c:v>571</c:v>
              </c:pt>
              <c:pt idx="474">
                <c:v>571</c:v>
              </c:pt>
              <c:pt idx="475">
                <c:v>571</c:v>
              </c:pt>
              <c:pt idx="476">
                <c:v>571</c:v>
              </c:pt>
              <c:pt idx="477">
                <c:v>571</c:v>
              </c:pt>
              <c:pt idx="478">
                <c:v>571</c:v>
              </c:pt>
              <c:pt idx="479">
                <c:v>571</c:v>
              </c:pt>
              <c:pt idx="480">
                <c:v>571</c:v>
              </c:pt>
              <c:pt idx="481">
                <c:v>571</c:v>
              </c:pt>
              <c:pt idx="482">
                <c:v>571</c:v>
              </c:pt>
              <c:pt idx="483">
                <c:v>571</c:v>
              </c:pt>
              <c:pt idx="484">
                <c:v>571</c:v>
              </c:pt>
              <c:pt idx="485">
                <c:v>571</c:v>
              </c:pt>
              <c:pt idx="486">
                <c:v>571</c:v>
              </c:pt>
              <c:pt idx="487">
                <c:v>571</c:v>
              </c:pt>
              <c:pt idx="488">
                <c:v>571</c:v>
              </c:pt>
              <c:pt idx="489">
                <c:v>571</c:v>
              </c:pt>
              <c:pt idx="490">
                <c:v>571</c:v>
              </c:pt>
              <c:pt idx="491">
                <c:v>571</c:v>
              </c:pt>
              <c:pt idx="492">
                <c:v>571</c:v>
              </c:pt>
              <c:pt idx="493">
                <c:v>571</c:v>
              </c:pt>
              <c:pt idx="494">
                <c:v>571</c:v>
              </c:pt>
              <c:pt idx="495">
                <c:v>571</c:v>
              </c:pt>
              <c:pt idx="496">
                <c:v>571</c:v>
              </c:pt>
              <c:pt idx="497">
                <c:v>571</c:v>
              </c:pt>
              <c:pt idx="498">
                <c:v>571</c:v>
              </c:pt>
              <c:pt idx="499">
                <c:v>571</c:v>
              </c:pt>
              <c:pt idx="500">
                <c:v>571</c:v>
              </c:pt>
              <c:pt idx="501">
                <c:v>571</c:v>
              </c:pt>
              <c:pt idx="502">
                <c:v>571</c:v>
              </c:pt>
              <c:pt idx="503">
                <c:v>571</c:v>
              </c:pt>
              <c:pt idx="504">
                <c:v>571</c:v>
              </c:pt>
              <c:pt idx="505">
                <c:v>571</c:v>
              </c:pt>
              <c:pt idx="506">
                <c:v>571</c:v>
              </c:pt>
              <c:pt idx="507">
                <c:v>571</c:v>
              </c:pt>
              <c:pt idx="508">
                <c:v>571</c:v>
              </c:pt>
              <c:pt idx="509">
                <c:v>571</c:v>
              </c:pt>
              <c:pt idx="510">
                <c:v>571</c:v>
              </c:pt>
              <c:pt idx="511">
                <c:v>571</c:v>
              </c:pt>
              <c:pt idx="512">
                <c:v>571</c:v>
              </c:pt>
              <c:pt idx="513">
                <c:v>571</c:v>
              </c:pt>
              <c:pt idx="514">
                <c:v>571</c:v>
              </c:pt>
              <c:pt idx="515">
                <c:v>571</c:v>
              </c:pt>
              <c:pt idx="516">
                <c:v>571</c:v>
              </c:pt>
              <c:pt idx="517">
                <c:v>571</c:v>
              </c:pt>
              <c:pt idx="518">
                <c:v>571</c:v>
              </c:pt>
              <c:pt idx="519">
                <c:v>571</c:v>
              </c:pt>
              <c:pt idx="520">
                <c:v>571</c:v>
              </c:pt>
              <c:pt idx="521">
                <c:v>571</c:v>
              </c:pt>
              <c:pt idx="522">
                <c:v>571</c:v>
              </c:pt>
              <c:pt idx="523">
                <c:v>571</c:v>
              </c:pt>
              <c:pt idx="524">
                <c:v>571</c:v>
              </c:pt>
              <c:pt idx="525">
                <c:v>571</c:v>
              </c:pt>
              <c:pt idx="526">
                <c:v>571</c:v>
              </c:pt>
              <c:pt idx="527">
                <c:v>571</c:v>
              </c:pt>
              <c:pt idx="528">
                <c:v>571</c:v>
              </c:pt>
              <c:pt idx="529">
                <c:v>571</c:v>
              </c:pt>
              <c:pt idx="530">
                <c:v>571</c:v>
              </c:pt>
              <c:pt idx="531">
                <c:v>571</c:v>
              </c:pt>
              <c:pt idx="532">
                <c:v>571</c:v>
              </c:pt>
              <c:pt idx="533">
                <c:v>571</c:v>
              </c:pt>
              <c:pt idx="534">
                <c:v>571</c:v>
              </c:pt>
              <c:pt idx="535">
                <c:v>571</c:v>
              </c:pt>
              <c:pt idx="536">
                <c:v>571</c:v>
              </c:pt>
              <c:pt idx="537">
                <c:v>571</c:v>
              </c:pt>
              <c:pt idx="538">
                <c:v>571</c:v>
              </c:pt>
              <c:pt idx="539">
                <c:v>571</c:v>
              </c:pt>
              <c:pt idx="540">
                <c:v>571</c:v>
              </c:pt>
              <c:pt idx="541">
                <c:v>571</c:v>
              </c:pt>
              <c:pt idx="542">
                <c:v>571</c:v>
              </c:pt>
              <c:pt idx="543">
                <c:v>571</c:v>
              </c:pt>
              <c:pt idx="544">
                <c:v>571</c:v>
              </c:pt>
              <c:pt idx="545">
                <c:v>571</c:v>
              </c:pt>
              <c:pt idx="546">
                <c:v>571</c:v>
              </c:pt>
              <c:pt idx="547">
                <c:v>571</c:v>
              </c:pt>
              <c:pt idx="548">
                <c:v>571</c:v>
              </c:pt>
              <c:pt idx="549">
                <c:v>571</c:v>
              </c:pt>
              <c:pt idx="550">
                <c:v>571</c:v>
              </c:pt>
              <c:pt idx="551">
                <c:v>571</c:v>
              </c:pt>
              <c:pt idx="552">
                <c:v>571</c:v>
              </c:pt>
              <c:pt idx="553">
                <c:v>571</c:v>
              </c:pt>
              <c:pt idx="554">
                <c:v>571</c:v>
              </c:pt>
              <c:pt idx="555">
                <c:v>571</c:v>
              </c:pt>
              <c:pt idx="556">
                <c:v>571</c:v>
              </c:pt>
              <c:pt idx="557">
                <c:v>571</c:v>
              </c:pt>
              <c:pt idx="558">
                <c:v>571</c:v>
              </c:pt>
              <c:pt idx="559">
                <c:v>571</c:v>
              </c:pt>
              <c:pt idx="560">
                <c:v>571</c:v>
              </c:pt>
              <c:pt idx="561">
                <c:v>571</c:v>
              </c:pt>
              <c:pt idx="562">
                <c:v>571</c:v>
              </c:pt>
              <c:pt idx="563">
                <c:v>571</c:v>
              </c:pt>
              <c:pt idx="564">
                <c:v>571</c:v>
              </c:pt>
              <c:pt idx="565">
                <c:v>571</c:v>
              </c:pt>
              <c:pt idx="566">
                <c:v>571</c:v>
              </c:pt>
              <c:pt idx="567">
                <c:v>571</c:v>
              </c:pt>
              <c:pt idx="568">
                <c:v>571</c:v>
              </c:pt>
              <c:pt idx="569">
                <c:v>571</c:v>
              </c:pt>
              <c:pt idx="570">
                <c:v>571</c:v>
              </c:pt>
              <c:pt idx="571">
                <c:v>571</c:v>
              </c:pt>
              <c:pt idx="572">
                <c:v>571</c:v>
              </c:pt>
              <c:pt idx="573">
                <c:v>571</c:v>
              </c:pt>
              <c:pt idx="574">
                <c:v>571</c:v>
              </c:pt>
              <c:pt idx="575">
                <c:v>571</c:v>
              </c:pt>
              <c:pt idx="576">
                <c:v>571</c:v>
              </c:pt>
              <c:pt idx="577">
                <c:v>571</c:v>
              </c:pt>
              <c:pt idx="578">
                <c:v>571</c:v>
              </c:pt>
              <c:pt idx="579">
                <c:v>571</c:v>
              </c:pt>
              <c:pt idx="580">
                <c:v>571</c:v>
              </c:pt>
              <c:pt idx="581">
                <c:v>571</c:v>
              </c:pt>
              <c:pt idx="582">
                <c:v>571</c:v>
              </c:pt>
              <c:pt idx="583">
                <c:v>571</c:v>
              </c:pt>
              <c:pt idx="584">
                <c:v>571</c:v>
              </c:pt>
              <c:pt idx="585">
                <c:v>571</c:v>
              </c:pt>
              <c:pt idx="586">
                <c:v>571</c:v>
              </c:pt>
              <c:pt idx="587">
                <c:v>571</c:v>
              </c:pt>
              <c:pt idx="588">
                <c:v>571</c:v>
              </c:pt>
              <c:pt idx="589">
                <c:v>571</c:v>
              </c:pt>
              <c:pt idx="590">
                <c:v>571</c:v>
              </c:pt>
              <c:pt idx="591">
                <c:v>571</c:v>
              </c:pt>
              <c:pt idx="592">
                <c:v>571</c:v>
              </c:pt>
              <c:pt idx="593">
                <c:v>571</c:v>
              </c:pt>
              <c:pt idx="594">
                <c:v>571</c:v>
              </c:pt>
              <c:pt idx="595">
                <c:v>571</c:v>
              </c:pt>
              <c:pt idx="596">
                <c:v>571</c:v>
              </c:pt>
              <c:pt idx="597">
                <c:v>571</c:v>
              </c:pt>
              <c:pt idx="598">
                <c:v>571</c:v>
              </c:pt>
              <c:pt idx="599">
                <c:v>571</c:v>
              </c:pt>
              <c:pt idx="600">
                <c:v>571</c:v>
              </c:pt>
              <c:pt idx="601">
                <c:v>571</c:v>
              </c:pt>
              <c:pt idx="602">
                <c:v>571</c:v>
              </c:pt>
              <c:pt idx="603">
                <c:v>571</c:v>
              </c:pt>
              <c:pt idx="604">
                <c:v>571</c:v>
              </c:pt>
              <c:pt idx="605">
                <c:v>571</c:v>
              </c:pt>
              <c:pt idx="606">
                <c:v>571</c:v>
              </c:pt>
              <c:pt idx="607">
                <c:v>571</c:v>
              </c:pt>
              <c:pt idx="608">
                <c:v>571</c:v>
              </c:pt>
              <c:pt idx="609">
                <c:v>571</c:v>
              </c:pt>
              <c:pt idx="610">
                <c:v>571</c:v>
              </c:pt>
              <c:pt idx="611">
                <c:v>571</c:v>
              </c:pt>
              <c:pt idx="612">
                <c:v>571</c:v>
              </c:pt>
              <c:pt idx="613">
                <c:v>571</c:v>
              </c:pt>
              <c:pt idx="614">
                <c:v>571</c:v>
              </c:pt>
              <c:pt idx="615">
                <c:v>571</c:v>
              </c:pt>
              <c:pt idx="616">
                <c:v>571</c:v>
              </c:pt>
              <c:pt idx="617">
                <c:v>571</c:v>
              </c:pt>
              <c:pt idx="618">
                <c:v>571</c:v>
              </c:pt>
              <c:pt idx="619">
                <c:v>571</c:v>
              </c:pt>
              <c:pt idx="620">
                <c:v>571</c:v>
              </c:pt>
              <c:pt idx="621">
                <c:v>571</c:v>
              </c:pt>
              <c:pt idx="622">
                <c:v>571</c:v>
              </c:pt>
              <c:pt idx="623">
                <c:v>571</c:v>
              </c:pt>
              <c:pt idx="624">
                <c:v>571</c:v>
              </c:pt>
              <c:pt idx="625">
                <c:v>571</c:v>
              </c:pt>
              <c:pt idx="626">
                <c:v>571</c:v>
              </c:pt>
              <c:pt idx="627">
                <c:v>571</c:v>
              </c:pt>
              <c:pt idx="628">
                <c:v>571</c:v>
              </c:pt>
              <c:pt idx="629">
                <c:v>571</c:v>
              </c:pt>
              <c:pt idx="630">
                <c:v>571</c:v>
              </c:pt>
              <c:pt idx="631">
                <c:v>571</c:v>
              </c:pt>
              <c:pt idx="632">
                <c:v>571</c:v>
              </c:pt>
              <c:pt idx="633">
                <c:v>571</c:v>
              </c:pt>
              <c:pt idx="634">
                <c:v>571</c:v>
              </c:pt>
              <c:pt idx="635">
                <c:v>571</c:v>
              </c:pt>
              <c:pt idx="636">
                <c:v>571</c:v>
              </c:pt>
              <c:pt idx="637">
                <c:v>571</c:v>
              </c:pt>
              <c:pt idx="638">
                <c:v>571</c:v>
              </c:pt>
              <c:pt idx="639">
                <c:v>571</c:v>
              </c:pt>
              <c:pt idx="640">
                <c:v>571</c:v>
              </c:pt>
              <c:pt idx="641">
                <c:v>571</c:v>
              </c:pt>
              <c:pt idx="642">
                <c:v>571</c:v>
              </c:pt>
              <c:pt idx="643">
                <c:v>571</c:v>
              </c:pt>
              <c:pt idx="644">
                <c:v>571</c:v>
              </c:pt>
              <c:pt idx="645">
                <c:v>571</c:v>
              </c:pt>
              <c:pt idx="646">
                <c:v>571</c:v>
              </c:pt>
              <c:pt idx="647">
                <c:v>571</c:v>
              </c:pt>
              <c:pt idx="648">
                <c:v>571</c:v>
              </c:pt>
              <c:pt idx="649">
                <c:v>571</c:v>
              </c:pt>
              <c:pt idx="650">
                <c:v>571</c:v>
              </c:pt>
              <c:pt idx="651">
                <c:v>571</c:v>
              </c:pt>
              <c:pt idx="652">
                <c:v>571</c:v>
              </c:pt>
              <c:pt idx="653">
                <c:v>571</c:v>
              </c:pt>
              <c:pt idx="654">
                <c:v>571</c:v>
              </c:pt>
              <c:pt idx="655">
                <c:v>571</c:v>
              </c:pt>
              <c:pt idx="656">
                <c:v>571</c:v>
              </c:pt>
              <c:pt idx="657">
                <c:v>571</c:v>
              </c:pt>
              <c:pt idx="658">
                <c:v>571</c:v>
              </c:pt>
              <c:pt idx="659">
                <c:v>571</c:v>
              </c:pt>
              <c:pt idx="660">
                <c:v>571</c:v>
              </c:pt>
              <c:pt idx="661">
                <c:v>571</c:v>
              </c:pt>
              <c:pt idx="662">
                <c:v>571</c:v>
              </c:pt>
              <c:pt idx="663">
                <c:v>571</c:v>
              </c:pt>
              <c:pt idx="664">
                <c:v>571</c:v>
              </c:pt>
              <c:pt idx="665">
                <c:v>571</c:v>
              </c:pt>
              <c:pt idx="666">
                <c:v>571</c:v>
              </c:pt>
              <c:pt idx="667">
                <c:v>571</c:v>
              </c:pt>
              <c:pt idx="668">
                <c:v>571</c:v>
              </c:pt>
              <c:pt idx="669">
                <c:v>571</c:v>
              </c:pt>
              <c:pt idx="670">
                <c:v>571</c:v>
              </c:pt>
              <c:pt idx="671">
                <c:v>571</c:v>
              </c:pt>
              <c:pt idx="672">
                <c:v>571</c:v>
              </c:pt>
              <c:pt idx="673">
                <c:v>571</c:v>
              </c:pt>
              <c:pt idx="674">
                <c:v>571</c:v>
              </c:pt>
              <c:pt idx="675">
                <c:v>571</c:v>
              </c:pt>
              <c:pt idx="676">
                <c:v>571</c:v>
              </c:pt>
              <c:pt idx="677">
                <c:v>571</c:v>
              </c:pt>
              <c:pt idx="678">
                <c:v>571</c:v>
              </c:pt>
              <c:pt idx="679">
                <c:v>571</c:v>
              </c:pt>
              <c:pt idx="680">
                <c:v>571</c:v>
              </c:pt>
              <c:pt idx="681">
                <c:v>571</c:v>
              </c:pt>
              <c:pt idx="682">
                <c:v>571</c:v>
              </c:pt>
              <c:pt idx="683">
                <c:v>571</c:v>
              </c:pt>
              <c:pt idx="684">
                <c:v>571</c:v>
              </c:pt>
              <c:pt idx="685">
                <c:v>571</c:v>
              </c:pt>
              <c:pt idx="686">
                <c:v>571</c:v>
              </c:pt>
              <c:pt idx="687">
                <c:v>571</c:v>
              </c:pt>
              <c:pt idx="688">
                <c:v>571</c:v>
              </c:pt>
              <c:pt idx="689">
                <c:v>571</c:v>
              </c:pt>
              <c:pt idx="690">
                <c:v>571</c:v>
              </c:pt>
              <c:pt idx="691">
                <c:v>571</c:v>
              </c:pt>
              <c:pt idx="692">
                <c:v>571</c:v>
              </c:pt>
              <c:pt idx="693">
                <c:v>571</c:v>
              </c:pt>
              <c:pt idx="694">
                <c:v>571</c:v>
              </c:pt>
              <c:pt idx="695">
                <c:v>571</c:v>
              </c:pt>
              <c:pt idx="696">
                <c:v>571</c:v>
              </c:pt>
              <c:pt idx="697">
                <c:v>571</c:v>
              </c:pt>
              <c:pt idx="698">
                <c:v>571</c:v>
              </c:pt>
              <c:pt idx="699">
                <c:v>571</c:v>
              </c:pt>
              <c:pt idx="700">
                <c:v>571</c:v>
              </c:pt>
              <c:pt idx="701">
                <c:v>571</c:v>
              </c:pt>
              <c:pt idx="702">
                <c:v>571</c:v>
              </c:pt>
              <c:pt idx="703">
                <c:v>571</c:v>
              </c:pt>
              <c:pt idx="704">
                <c:v>571</c:v>
              </c:pt>
              <c:pt idx="705">
                <c:v>571</c:v>
              </c:pt>
              <c:pt idx="706">
                <c:v>571</c:v>
              </c:pt>
              <c:pt idx="707">
                <c:v>571</c:v>
              </c:pt>
              <c:pt idx="708">
                <c:v>571</c:v>
              </c:pt>
              <c:pt idx="709">
                <c:v>571</c:v>
              </c:pt>
              <c:pt idx="710">
                <c:v>571</c:v>
              </c:pt>
              <c:pt idx="711">
                <c:v>571</c:v>
              </c:pt>
              <c:pt idx="712">
                <c:v>571</c:v>
              </c:pt>
              <c:pt idx="713">
                <c:v>571</c:v>
              </c:pt>
              <c:pt idx="714">
                <c:v>571</c:v>
              </c:pt>
              <c:pt idx="715">
                <c:v>571</c:v>
              </c:pt>
              <c:pt idx="716">
                <c:v>571</c:v>
              </c:pt>
              <c:pt idx="717">
                <c:v>571</c:v>
              </c:pt>
              <c:pt idx="718">
                <c:v>571</c:v>
              </c:pt>
              <c:pt idx="719">
                <c:v>571</c:v>
              </c:pt>
              <c:pt idx="720">
                <c:v>571</c:v>
              </c:pt>
              <c:pt idx="721">
                <c:v>571</c:v>
              </c:pt>
              <c:pt idx="722">
                <c:v>571</c:v>
              </c:pt>
              <c:pt idx="723">
                <c:v>571</c:v>
              </c:pt>
              <c:pt idx="724">
                <c:v>571</c:v>
              </c:pt>
              <c:pt idx="725">
                <c:v>571</c:v>
              </c:pt>
              <c:pt idx="726">
                <c:v>571</c:v>
              </c:pt>
              <c:pt idx="727">
                <c:v>571</c:v>
              </c:pt>
              <c:pt idx="728">
                <c:v>571</c:v>
              </c:pt>
              <c:pt idx="729">
                <c:v>571</c:v>
              </c:pt>
              <c:pt idx="730">
                <c:v>571</c:v>
              </c:pt>
              <c:pt idx="731">
                <c:v>571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239160"/>
        <c:axId val="411238768"/>
      </c:lineChart>
      <c:catAx>
        <c:axId val="41123916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1238768"/>
        <c:crossesAt val="-10"/>
        <c:auto val="0"/>
        <c:lblAlgn val="ctr"/>
        <c:lblOffset val="100"/>
        <c:tickLblSkip val="33"/>
        <c:tickMarkSkip val="100"/>
        <c:noMultiLvlLbl val="0"/>
      </c:catAx>
      <c:valAx>
        <c:axId val="411238768"/>
        <c:scaling>
          <c:orientation val="minMax"/>
          <c:max val="7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ug/m</a:t>
                </a:r>
                <a:r>
                  <a:rPr lang="en-AU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1.968503937007874E-2"/>
              <c:y val="0.501228553327385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1239160"/>
        <c:crosses val="autoZero"/>
        <c:crossBetween val="midCat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27406810369174"/>
          <c:y val="2.2167487684729065E-2"/>
          <c:w val="0.13254606953658354"/>
          <c:h val="0.13054213050954835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
Particulate Emission
Hourly Average
March 2016</a:t>
            </a:r>
          </a:p>
        </c:rich>
      </c:tx>
      <c:layout>
        <c:manualLayout>
          <c:xMode val="edge"/>
          <c:yMode val="edge"/>
          <c:x val="0.36301405817423504"/>
          <c:y val="2.3913043478260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20136939404313"/>
          <c:y val="0.29285714285714287"/>
          <c:w val="0.85702197877439235"/>
          <c:h val="0.63571428571428568"/>
        </c:manualLayout>
      </c:layout>
      <c:scatterChart>
        <c:scatterStyle val="smoothMarker"/>
        <c:varyColors val="0"/>
        <c:ser>
          <c:idx val="4"/>
          <c:order val="0"/>
          <c:tx>
            <c:v>U1 g/sec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21"/>
              <c:pt idx="0">
                <c:v>42430</c:v>
              </c:pt>
              <c:pt idx="1">
                <c:v>42430.041666666664</c:v>
              </c:pt>
              <c:pt idx="2">
                <c:v>42430.083333333336</c:v>
              </c:pt>
              <c:pt idx="3">
                <c:v>42430.125</c:v>
              </c:pt>
              <c:pt idx="4">
                <c:v>42430.166666666664</c:v>
              </c:pt>
              <c:pt idx="5">
                <c:v>42430.208333333336</c:v>
              </c:pt>
              <c:pt idx="6">
                <c:v>42430.25</c:v>
              </c:pt>
              <c:pt idx="7">
                <c:v>42430.291666666664</c:v>
              </c:pt>
              <c:pt idx="8">
                <c:v>42430.333333333336</c:v>
              </c:pt>
              <c:pt idx="9">
                <c:v>42430.375</c:v>
              </c:pt>
              <c:pt idx="10">
                <c:v>42430.416666666664</c:v>
              </c:pt>
              <c:pt idx="11">
                <c:v>42430.458333333336</c:v>
              </c:pt>
              <c:pt idx="12">
                <c:v>42430.5</c:v>
              </c:pt>
              <c:pt idx="13">
                <c:v>42430.541666666664</c:v>
              </c:pt>
              <c:pt idx="14">
                <c:v>42430.583333333336</c:v>
              </c:pt>
              <c:pt idx="15">
                <c:v>42430.625</c:v>
              </c:pt>
              <c:pt idx="16">
                <c:v>42430.666666666664</c:v>
              </c:pt>
              <c:pt idx="17">
                <c:v>42430.708333333336</c:v>
              </c:pt>
              <c:pt idx="18">
                <c:v>42430.75</c:v>
              </c:pt>
              <c:pt idx="19">
                <c:v>42430.791666666664</c:v>
              </c:pt>
              <c:pt idx="20">
                <c:v>42430.833333333336</c:v>
              </c:pt>
              <c:pt idx="21">
                <c:v>42430.875</c:v>
              </c:pt>
              <c:pt idx="22">
                <c:v>42430.916666666664</c:v>
              </c:pt>
              <c:pt idx="23">
                <c:v>42430.958333333336</c:v>
              </c:pt>
              <c:pt idx="24">
                <c:v>42431</c:v>
              </c:pt>
              <c:pt idx="25">
                <c:v>42431.041666666664</c:v>
              </c:pt>
              <c:pt idx="26">
                <c:v>42431.083333333336</c:v>
              </c:pt>
              <c:pt idx="27">
                <c:v>42431.125</c:v>
              </c:pt>
              <c:pt idx="28">
                <c:v>42431.166666666664</c:v>
              </c:pt>
              <c:pt idx="29">
                <c:v>42431.208333333336</c:v>
              </c:pt>
              <c:pt idx="30">
                <c:v>42431.25</c:v>
              </c:pt>
              <c:pt idx="31">
                <c:v>42431.291666666664</c:v>
              </c:pt>
              <c:pt idx="32">
                <c:v>42431.333333333336</c:v>
              </c:pt>
              <c:pt idx="33">
                <c:v>42431.375</c:v>
              </c:pt>
              <c:pt idx="34">
                <c:v>42431.416666666664</c:v>
              </c:pt>
              <c:pt idx="35">
                <c:v>42431.458333333336</c:v>
              </c:pt>
              <c:pt idx="36">
                <c:v>42431.5</c:v>
              </c:pt>
              <c:pt idx="37">
                <c:v>42431.541666666664</c:v>
              </c:pt>
              <c:pt idx="38">
                <c:v>42431.583333333336</c:v>
              </c:pt>
              <c:pt idx="39">
                <c:v>42431.625</c:v>
              </c:pt>
              <c:pt idx="40">
                <c:v>42431.666666666664</c:v>
              </c:pt>
              <c:pt idx="41">
                <c:v>42431.708333333336</c:v>
              </c:pt>
              <c:pt idx="42">
                <c:v>42431.75</c:v>
              </c:pt>
              <c:pt idx="43">
                <c:v>42431.791666666664</c:v>
              </c:pt>
              <c:pt idx="44">
                <c:v>42431.833333333336</c:v>
              </c:pt>
              <c:pt idx="45">
                <c:v>42431.875</c:v>
              </c:pt>
              <c:pt idx="46">
                <c:v>42431.916666666664</c:v>
              </c:pt>
              <c:pt idx="47">
                <c:v>42431.958333333336</c:v>
              </c:pt>
              <c:pt idx="48">
                <c:v>42432</c:v>
              </c:pt>
              <c:pt idx="49">
                <c:v>42432.041666666664</c:v>
              </c:pt>
              <c:pt idx="50">
                <c:v>42432.083333333336</c:v>
              </c:pt>
              <c:pt idx="51">
                <c:v>42432.125</c:v>
              </c:pt>
              <c:pt idx="52">
                <c:v>42432.166666666664</c:v>
              </c:pt>
              <c:pt idx="53">
                <c:v>42432.208333333336</c:v>
              </c:pt>
              <c:pt idx="54">
                <c:v>42432.25</c:v>
              </c:pt>
              <c:pt idx="55">
                <c:v>42432.291666666664</c:v>
              </c:pt>
              <c:pt idx="56">
                <c:v>42432.333333333336</c:v>
              </c:pt>
              <c:pt idx="57">
                <c:v>42432.375</c:v>
              </c:pt>
              <c:pt idx="58">
                <c:v>42432.416666666664</c:v>
              </c:pt>
              <c:pt idx="59">
                <c:v>42432.458333333336</c:v>
              </c:pt>
              <c:pt idx="60">
                <c:v>42432.5</c:v>
              </c:pt>
              <c:pt idx="61">
                <c:v>42432.541666666664</c:v>
              </c:pt>
              <c:pt idx="62">
                <c:v>42432.583333333336</c:v>
              </c:pt>
              <c:pt idx="63">
                <c:v>42432.625</c:v>
              </c:pt>
              <c:pt idx="64">
                <c:v>42432.666666666664</c:v>
              </c:pt>
              <c:pt idx="65">
                <c:v>42432.708333333336</c:v>
              </c:pt>
              <c:pt idx="66">
                <c:v>42432.75</c:v>
              </c:pt>
              <c:pt idx="67">
                <c:v>42432.791666666664</c:v>
              </c:pt>
              <c:pt idx="68">
                <c:v>42432.833333333336</c:v>
              </c:pt>
              <c:pt idx="69">
                <c:v>42432.875</c:v>
              </c:pt>
              <c:pt idx="70">
                <c:v>42432.916666666664</c:v>
              </c:pt>
              <c:pt idx="71">
                <c:v>42432.958333333336</c:v>
              </c:pt>
              <c:pt idx="72">
                <c:v>42433</c:v>
              </c:pt>
              <c:pt idx="73">
                <c:v>42433.041666666664</c:v>
              </c:pt>
              <c:pt idx="74">
                <c:v>42433.083333333336</c:v>
              </c:pt>
              <c:pt idx="75">
                <c:v>42433.125</c:v>
              </c:pt>
              <c:pt idx="76">
                <c:v>42433.166666666664</c:v>
              </c:pt>
              <c:pt idx="77">
                <c:v>42433.208333333336</c:v>
              </c:pt>
              <c:pt idx="78">
                <c:v>42433.25</c:v>
              </c:pt>
              <c:pt idx="79">
                <c:v>42433.291666666664</c:v>
              </c:pt>
              <c:pt idx="80">
                <c:v>42433.333333333336</c:v>
              </c:pt>
              <c:pt idx="81">
                <c:v>42433.375</c:v>
              </c:pt>
              <c:pt idx="82">
                <c:v>42433.416666666664</c:v>
              </c:pt>
              <c:pt idx="83">
                <c:v>42433.458333333336</c:v>
              </c:pt>
              <c:pt idx="84">
                <c:v>42433.5</c:v>
              </c:pt>
              <c:pt idx="85">
                <c:v>42433.541666666664</c:v>
              </c:pt>
              <c:pt idx="86">
                <c:v>42433.583333333336</c:v>
              </c:pt>
              <c:pt idx="87">
                <c:v>42433.625</c:v>
              </c:pt>
              <c:pt idx="88">
                <c:v>42433.666666666664</c:v>
              </c:pt>
              <c:pt idx="89">
                <c:v>42433.708333333336</c:v>
              </c:pt>
              <c:pt idx="90">
                <c:v>42433.75</c:v>
              </c:pt>
              <c:pt idx="91">
                <c:v>42433.791666666664</c:v>
              </c:pt>
              <c:pt idx="92">
                <c:v>42433.833333333336</c:v>
              </c:pt>
              <c:pt idx="93">
                <c:v>42433.875</c:v>
              </c:pt>
              <c:pt idx="94">
                <c:v>42433.916666666664</c:v>
              </c:pt>
              <c:pt idx="95">
                <c:v>42433.958333333336</c:v>
              </c:pt>
              <c:pt idx="96">
                <c:v>42434</c:v>
              </c:pt>
              <c:pt idx="97">
                <c:v>42434.041666666664</c:v>
              </c:pt>
              <c:pt idx="98">
                <c:v>42434.083333333336</c:v>
              </c:pt>
              <c:pt idx="99">
                <c:v>42434.125</c:v>
              </c:pt>
              <c:pt idx="100">
                <c:v>42434.166666666664</c:v>
              </c:pt>
              <c:pt idx="101">
                <c:v>42434.208333333336</c:v>
              </c:pt>
              <c:pt idx="102">
                <c:v>42434.25</c:v>
              </c:pt>
              <c:pt idx="103">
                <c:v>42434.291666666664</c:v>
              </c:pt>
              <c:pt idx="104">
                <c:v>42434.333333333336</c:v>
              </c:pt>
              <c:pt idx="105">
                <c:v>42434.375</c:v>
              </c:pt>
              <c:pt idx="106">
                <c:v>42434.416666666664</c:v>
              </c:pt>
              <c:pt idx="107">
                <c:v>42434.458333333336</c:v>
              </c:pt>
              <c:pt idx="108">
                <c:v>42434.5</c:v>
              </c:pt>
              <c:pt idx="109">
                <c:v>42434.541666666664</c:v>
              </c:pt>
              <c:pt idx="110">
                <c:v>42434.583333333336</c:v>
              </c:pt>
              <c:pt idx="111">
                <c:v>42434.625</c:v>
              </c:pt>
              <c:pt idx="112">
                <c:v>42434.666666666664</c:v>
              </c:pt>
              <c:pt idx="113">
                <c:v>42434.708333333336</c:v>
              </c:pt>
              <c:pt idx="114">
                <c:v>42434.75</c:v>
              </c:pt>
              <c:pt idx="115">
                <c:v>42434.791666666664</c:v>
              </c:pt>
              <c:pt idx="116">
                <c:v>42434.833333333336</c:v>
              </c:pt>
              <c:pt idx="117">
                <c:v>42434.875</c:v>
              </c:pt>
              <c:pt idx="118">
                <c:v>42434.916666666664</c:v>
              </c:pt>
              <c:pt idx="119">
                <c:v>42434.958333333336</c:v>
              </c:pt>
              <c:pt idx="120">
                <c:v>42435</c:v>
              </c:pt>
              <c:pt idx="121">
                <c:v>42435.041666666664</c:v>
              </c:pt>
              <c:pt idx="122">
                <c:v>42435.083333333336</c:v>
              </c:pt>
              <c:pt idx="123">
                <c:v>42435.125</c:v>
              </c:pt>
              <c:pt idx="124">
                <c:v>42435.166666666664</c:v>
              </c:pt>
              <c:pt idx="125">
                <c:v>42435.208333333336</c:v>
              </c:pt>
              <c:pt idx="126">
                <c:v>42435.25</c:v>
              </c:pt>
              <c:pt idx="127">
                <c:v>42435.291666666664</c:v>
              </c:pt>
              <c:pt idx="128">
                <c:v>42435.333333333336</c:v>
              </c:pt>
              <c:pt idx="129">
                <c:v>42435.375</c:v>
              </c:pt>
              <c:pt idx="130">
                <c:v>42435.416666666664</c:v>
              </c:pt>
              <c:pt idx="131">
                <c:v>42435.458333333336</c:v>
              </c:pt>
              <c:pt idx="132">
                <c:v>42435.5</c:v>
              </c:pt>
              <c:pt idx="133">
                <c:v>42435.541666666664</c:v>
              </c:pt>
              <c:pt idx="134">
                <c:v>42435.583333333336</c:v>
              </c:pt>
              <c:pt idx="135">
                <c:v>42435.625</c:v>
              </c:pt>
              <c:pt idx="136">
                <c:v>42435.666666666664</c:v>
              </c:pt>
              <c:pt idx="137">
                <c:v>42435.708333333336</c:v>
              </c:pt>
              <c:pt idx="138">
                <c:v>42435.75</c:v>
              </c:pt>
              <c:pt idx="139">
                <c:v>42435.791666666664</c:v>
              </c:pt>
              <c:pt idx="140">
                <c:v>42435.833333333336</c:v>
              </c:pt>
              <c:pt idx="141">
                <c:v>42435.875</c:v>
              </c:pt>
              <c:pt idx="142">
                <c:v>42435.916666666664</c:v>
              </c:pt>
              <c:pt idx="143">
                <c:v>42435.958333333336</c:v>
              </c:pt>
              <c:pt idx="144">
                <c:v>42436</c:v>
              </c:pt>
              <c:pt idx="145">
                <c:v>42436.041666666664</c:v>
              </c:pt>
              <c:pt idx="146">
                <c:v>42436.083333333336</c:v>
              </c:pt>
              <c:pt idx="147">
                <c:v>42436.125</c:v>
              </c:pt>
              <c:pt idx="148">
                <c:v>42436.166666666664</c:v>
              </c:pt>
              <c:pt idx="149">
                <c:v>42436.208333333336</c:v>
              </c:pt>
              <c:pt idx="150">
                <c:v>42436.25</c:v>
              </c:pt>
              <c:pt idx="151">
                <c:v>42436.291666666664</c:v>
              </c:pt>
              <c:pt idx="152">
                <c:v>42436.333333333336</c:v>
              </c:pt>
              <c:pt idx="153">
                <c:v>42436.375</c:v>
              </c:pt>
              <c:pt idx="154">
                <c:v>42436.416666666664</c:v>
              </c:pt>
              <c:pt idx="155">
                <c:v>42436.458333333336</c:v>
              </c:pt>
              <c:pt idx="156">
                <c:v>42436.5</c:v>
              </c:pt>
              <c:pt idx="157">
                <c:v>42436.541666666664</c:v>
              </c:pt>
              <c:pt idx="158">
                <c:v>42436.583333333336</c:v>
              </c:pt>
              <c:pt idx="159">
                <c:v>42436.625</c:v>
              </c:pt>
              <c:pt idx="160">
                <c:v>42436.666666666664</c:v>
              </c:pt>
              <c:pt idx="161">
                <c:v>42436.708333333336</c:v>
              </c:pt>
              <c:pt idx="162">
                <c:v>42436.75</c:v>
              </c:pt>
              <c:pt idx="163">
                <c:v>42436.791666666664</c:v>
              </c:pt>
              <c:pt idx="164">
                <c:v>42436.833333333336</c:v>
              </c:pt>
              <c:pt idx="165">
                <c:v>42436.875</c:v>
              </c:pt>
              <c:pt idx="166">
                <c:v>42436.916666666664</c:v>
              </c:pt>
              <c:pt idx="167">
                <c:v>42436.958333333336</c:v>
              </c:pt>
              <c:pt idx="168">
                <c:v>42437</c:v>
              </c:pt>
              <c:pt idx="169">
                <c:v>42437.041666666664</c:v>
              </c:pt>
              <c:pt idx="170">
                <c:v>42437.083333333336</c:v>
              </c:pt>
              <c:pt idx="171">
                <c:v>42437.125</c:v>
              </c:pt>
              <c:pt idx="172">
                <c:v>42437.166666666664</c:v>
              </c:pt>
              <c:pt idx="173">
                <c:v>42437.208333333336</c:v>
              </c:pt>
              <c:pt idx="174">
                <c:v>42437.25</c:v>
              </c:pt>
              <c:pt idx="175">
                <c:v>42437.291666666664</c:v>
              </c:pt>
              <c:pt idx="176">
                <c:v>42437.333333333336</c:v>
              </c:pt>
              <c:pt idx="177">
                <c:v>42437.375</c:v>
              </c:pt>
              <c:pt idx="178">
                <c:v>42437.416666666664</c:v>
              </c:pt>
              <c:pt idx="179">
                <c:v>42437.458333333336</c:v>
              </c:pt>
              <c:pt idx="180">
                <c:v>42437.5</c:v>
              </c:pt>
              <c:pt idx="181">
                <c:v>42437.541666666664</c:v>
              </c:pt>
              <c:pt idx="182">
                <c:v>42437.583333333336</c:v>
              </c:pt>
              <c:pt idx="183">
                <c:v>42437.625</c:v>
              </c:pt>
              <c:pt idx="184">
                <c:v>42437.666666666664</c:v>
              </c:pt>
              <c:pt idx="185">
                <c:v>42437.708333333336</c:v>
              </c:pt>
              <c:pt idx="186">
                <c:v>42437.75</c:v>
              </c:pt>
              <c:pt idx="187">
                <c:v>42437.791666666664</c:v>
              </c:pt>
              <c:pt idx="188">
                <c:v>42437.833333333336</c:v>
              </c:pt>
              <c:pt idx="189">
                <c:v>42437.875</c:v>
              </c:pt>
              <c:pt idx="190">
                <c:v>42437.916666666664</c:v>
              </c:pt>
              <c:pt idx="191">
                <c:v>42437.958333333336</c:v>
              </c:pt>
              <c:pt idx="192">
                <c:v>42438</c:v>
              </c:pt>
              <c:pt idx="193">
                <c:v>42438.041666666664</c:v>
              </c:pt>
              <c:pt idx="194">
                <c:v>42438.083333333336</c:v>
              </c:pt>
              <c:pt idx="195">
                <c:v>42438.125</c:v>
              </c:pt>
              <c:pt idx="196">
                <c:v>42438.166666666664</c:v>
              </c:pt>
              <c:pt idx="197">
                <c:v>42438.208333333336</c:v>
              </c:pt>
              <c:pt idx="198">
                <c:v>42438.25</c:v>
              </c:pt>
              <c:pt idx="199">
                <c:v>42438.291666666664</c:v>
              </c:pt>
              <c:pt idx="200">
                <c:v>42438.333333333336</c:v>
              </c:pt>
              <c:pt idx="201">
                <c:v>42438.375</c:v>
              </c:pt>
              <c:pt idx="202">
                <c:v>42438.416666666664</c:v>
              </c:pt>
              <c:pt idx="203">
                <c:v>42438.458333333336</c:v>
              </c:pt>
              <c:pt idx="204">
                <c:v>42438.5</c:v>
              </c:pt>
              <c:pt idx="205">
                <c:v>42438.541666666664</c:v>
              </c:pt>
              <c:pt idx="206">
                <c:v>42438.583333333336</c:v>
              </c:pt>
              <c:pt idx="207">
                <c:v>42438.625</c:v>
              </c:pt>
              <c:pt idx="208">
                <c:v>42438.666666666664</c:v>
              </c:pt>
              <c:pt idx="209">
                <c:v>42438.708333333336</c:v>
              </c:pt>
              <c:pt idx="210">
                <c:v>42438.75</c:v>
              </c:pt>
              <c:pt idx="211">
                <c:v>42438.791666666664</c:v>
              </c:pt>
              <c:pt idx="212">
                <c:v>42438.833333333336</c:v>
              </c:pt>
              <c:pt idx="213">
                <c:v>42438.875</c:v>
              </c:pt>
              <c:pt idx="214">
                <c:v>42438.916666666664</c:v>
              </c:pt>
              <c:pt idx="215">
                <c:v>42438.958333333336</c:v>
              </c:pt>
              <c:pt idx="216">
                <c:v>42439</c:v>
              </c:pt>
              <c:pt idx="217">
                <c:v>42439.041666666664</c:v>
              </c:pt>
              <c:pt idx="218">
                <c:v>42439.083333333336</c:v>
              </c:pt>
              <c:pt idx="219">
                <c:v>42439.125</c:v>
              </c:pt>
              <c:pt idx="220">
                <c:v>42439.166666666664</c:v>
              </c:pt>
              <c:pt idx="221">
                <c:v>42439.208333333336</c:v>
              </c:pt>
              <c:pt idx="222">
                <c:v>42439.25</c:v>
              </c:pt>
              <c:pt idx="223">
                <c:v>42439.291666666664</c:v>
              </c:pt>
              <c:pt idx="224">
                <c:v>42439.333333333336</c:v>
              </c:pt>
              <c:pt idx="225">
                <c:v>42439.375</c:v>
              </c:pt>
              <c:pt idx="226">
                <c:v>42439.416666666664</c:v>
              </c:pt>
              <c:pt idx="227">
                <c:v>42439.458333333336</c:v>
              </c:pt>
              <c:pt idx="228">
                <c:v>42439.5</c:v>
              </c:pt>
              <c:pt idx="229">
                <c:v>42439.541666666664</c:v>
              </c:pt>
              <c:pt idx="230">
                <c:v>42439.583333333336</c:v>
              </c:pt>
              <c:pt idx="231">
                <c:v>42439.625</c:v>
              </c:pt>
              <c:pt idx="232">
                <c:v>42439.666666666664</c:v>
              </c:pt>
              <c:pt idx="233">
                <c:v>42439.708333333336</c:v>
              </c:pt>
              <c:pt idx="234">
                <c:v>42439.75</c:v>
              </c:pt>
              <c:pt idx="235">
                <c:v>42439.791666666664</c:v>
              </c:pt>
              <c:pt idx="236">
                <c:v>42439.833333333336</c:v>
              </c:pt>
              <c:pt idx="237">
                <c:v>42439.875</c:v>
              </c:pt>
              <c:pt idx="238">
                <c:v>42439.916666666664</c:v>
              </c:pt>
              <c:pt idx="239">
                <c:v>42439.958333333336</c:v>
              </c:pt>
              <c:pt idx="240">
                <c:v>42440</c:v>
              </c:pt>
              <c:pt idx="241">
                <c:v>42440.041666666664</c:v>
              </c:pt>
              <c:pt idx="242">
                <c:v>42440.083333333336</c:v>
              </c:pt>
              <c:pt idx="243">
                <c:v>42440.125</c:v>
              </c:pt>
              <c:pt idx="244">
                <c:v>42440.166666666664</c:v>
              </c:pt>
              <c:pt idx="245">
                <c:v>42440.208333333336</c:v>
              </c:pt>
              <c:pt idx="246">
                <c:v>42440.25</c:v>
              </c:pt>
              <c:pt idx="247">
                <c:v>42440.291666666664</c:v>
              </c:pt>
              <c:pt idx="248">
                <c:v>42440.333333333336</c:v>
              </c:pt>
              <c:pt idx="249">
                <c:v>42440.375</c:v>
              </c:pt>
              <c:pt idx="250">
                <c:v>42440.416666666664</c:v>
              </c:pt>
              <c:pt idx="251">
                <c:v>42440.458333333336</c:v>
              </c:pt>
              <c:pt idx="252">
                <c:v>42440.5</c:v>
              </c:pt>
              <c:pt idx="253">
                <c:v>42440.541666666664</c:v>
              </c:pt>
              <c:pt idx="254">
                <c:v>42440.583333333336</c:v>
              </c:pt>
              <c:pt idx="255">
                <c:v>42440.625</c:v>
              </c:pt>
              <c:pt idx="256">
                <c:v>42440.666666666664</c:v>
              </c:pt>
              <c:pt idx="257">
                <c:v>42440.708333333336</c:v>
              </c:pt>
              <c:pt idx="258">
                <c:v>42440.75</c:v>
              </c:pt>
              <c:pt idx="259">
                <c:v>42440.791666666664</c:v>
              </c:pt>
              <c:pt idx="260">
                <c:v>42440.833333333336</c:v>
              </c:pt>
              <c:pt idx="261">
                <c:v>42440.875</c:v>
              </c:pt>
              <c:pt idx="262">
                <c:v>42440.916666666664</c:v>
              </c:pt>
              <c:pt idx="263">
                <c:v>42440.958333333336</c:v>
              </c:pt>
              <c:pt idx="264">
                <c:v>42441</c:v>
              </c:pt>
              <c:pt idx="265">
                <c:v>42441.041666666664</c:v>
              </c:pt>
              <c:pt idx="266">
                <c:v>42441.083333333336</c:v>
              </c:pt>
              <c:pt idx="267">
                <c:v>42441.125</c:v>
              </c:pt>
              <c:pt idx="268">
                <c:v>42441.166666666664</c:v>
              </c:pt>
              <c:pt idx="269">
                <c:v>42441.208333333336</c:v>
              </c:pt>
              <c:pt idx="270">
                <c:v>42441.25</c:v>
              </c:pt>
              <c:pt idx="271">
                <c:v>42441.291666666664</c:v>
              </c:pt>
              <c:pt idx="272">
                <c:v>42441.333333333336</c:v>
              </c:pt>
              <c:pt idx="273">
                <c:v>42441.375</c:v>
              </c:pt>
              <c:pt idx="274">
                <c:v>42441.416666666664</c:v>
              </c:pt>
              <c:pt idx="275">
                <c:v>42441.458333333336</c:v>
              </c:pt>
              <c:pt idx="276">
                <c:v>42441.5</c:v>
              </c:pt>
              <c:pt idx="277">
                <c:v>42441.541666666664</c:v>
              </c:pt>
              <c:pt idx="278">
                <c:v>42441.583333333336</c:v>
              </c:pt>
              <c:pt idx="279">
                <c:v>42441.625</c:v>
              </c:pt>
              <c:pt idx="280">
                <c:v>42441.666666666664</c:v>
              </c:pt>
              <c:pt idx="281">
                <c:v>42441.708333333336</c:v>
              </c:pt>
              <c:pt idx="282">
                <c:v>42441.75</c:v>
              </c:pt>
              <c:pt idx="283">
                <c:v>42441.791666666664</c:v>
              </c:pt>
              <c:pt idx="284">
                <c:v>42441.833333333336</c:v>
              </c:pt>
              <c:pt idx="285">
                <c:v>42441.875</c:v>
              </c:pt>
              <c:pt idx="286">
                <c:v>42441.916666666664</c:v>
              </c:pt>
              <c:pt idx="287">
                <c:v>42441.958333333336</c:v>
              </c:pt>
              <c:pt idx="288">
                <c:v>42442</c:v>
              </c:pt>
              <c:pt idx="289">
                <c:v>42442.041666666664</c:v>
              </c:pt>
              <c:pt idx="290">
                <c:v>42442.083333333336</c:v>
              </c:pt>
              <c:pt idx="291">
                <c:v>42442.125</c:v>
              </c:pt>
              <c:pt idx="292">
                <c:v>42442.166666666664</c:v>
              </c:pt>
              <c:pt idx="293">
                <c:v>42442.208333333336</c:v>
              </c:pt>
              <c:pt idx="294">
                <c:v>42442.25</c:v>
              </c:pt>
              <c:pt idx="295">
                <c:v>42442.291666666664</c:v>
              </c:pt>
              <c:pt idx="296">
                <c:v>42442.333333333336</c:v>
              </c:pt>
              <c:pt idx="297">
                <c:v>42442.375</c:v>
              </c:pt>
              <c:pt idx="298">
                <c:v>42442.416666666664</c:v>
              </c:pt>
              <c:pt idx="299">
                <c:v>42442.458333333336</c:v>
              </c:pt>
              <c:pt idx="300">
                <c:v>42442.5</c:v>
              </c:pt>
              <c:pt idx="301">
                <c:v>42442.541666666664</c:v>
              </c:pt>
              <c:pt idx="302">
                <c:v>42442.583333333336</c:v>
              </c:pt>
              <c:pt idx="303">
                <c:v>42442.625</c:v>
              </c:pt>
              <c:pt idx="304">
                <c:v>42442.666666666664</c:v>
              </c:pt>
              <c:pt idx="305">
                <c:v>42442.708333333336</c:v>
              </c:pt>
              <c:pt idx="306">
                <c:v>42442.75</c:v>
              </c:pt>
              <c:pt idx="307">
                <c:v>42442.791666666664</c:v>
              </c:pt>
              <c:pt idx="308">
                <c:v>42442.833333333336</c:v>
              </c:pt>
              <c:pt idx="309">
                <c:v>42442.875</c:v>
              </c:pt>
              <c:pt idx="310">
                <c:v>42442.916666666664</c:v>
              </c:pt>
              <c:pt idx="311">
                <c:v>42442.958333333336</c:v>
              </c:pt>
              <c:pt idx="312">
                <c:v>42443</c:v>
              </c:pt>
              <c:pt idx="313">
                <c:v>42443.041666666664</c:v>
              </c:pt>
              <c:pt idx="314">
                <c:v>42443.083333333336</c:v>
              </c:pt>
              <c:pt idx="315">
                <c:v>42443.125</c:v>
              </c:pt>
              <c:pt idx="316">
                <c:v>42443.166666666664</c:v>
              </c:pt>
              <c:pt idx="317">
                <c:v>42443.208333333336</c:v>
              </c:pt>
              <c:pt idx="318">
                <c:v>42443.25</c:v>
              </c:pt>
              <c:pt idx="319">
                <c:v>42443.291666666664</c:v>
              </c:pt>
              <c:pt idx="320">
                <c:v>42443.333333333336</c:v>
              </c:pt>
              <c:pt idx="321">
                <c:v>42443.375</c:v>
              </c:pt>
              <c:pt idx="322">
                <c:v>42443.416666666664</c:v>
              </c:pt>
              <c:pt idx="323">
                <c:v>42443.458333333336</c:v>
              </c:pt>
              <c:pt idx="324">
                <c:v>42443.5</c:v>
              </c:pt>
              <c:pt idx="325">
                <c:v>42443.541666666664</c:v>
              </c:pt>
              <c:pt idx="326">
                <c:v>42443.583333333336</c:v>
              </c:pt>
              <c:pt idx="327">
                <c:v>42443.625</c:v>
              </c:pt>
              <c:pt idx="328">
                <c:v>42443.666666666664</c:v>
              </c:pt>
              <c:pt idx="329">
                <c:v>42443.708333333336</c:v>
              </c:pt>
              <c:pt idx="330">
                <c:v>42443.75</c:v>
              </c:pt>
              <c:pt idx="331">
                <c:v>42443.791666666664</c:v>
              </c:pt>
              <c:pt idx="332">
                <c:v>42443.833333333336</c:v>
              </c:pt>
              <c:pt idx="333">
                <c:v>42443.875</c:v>
              </c:pt>
              <c:pt idx="334">
                <c:v>42443.916666666664</c:v>
              </c:pt>
              <c:pt idx="335">
                <c:v>42443.958333333336</c:v>
              </c:pt>
              <c:pt idx="336">
                <c:v>42444</c:v>
              </c:pt>
              <c:pt idx="337">
                <c:v>42444.041666666664</c:v>
              </c:pt>
              <c:pt idx="338">
                <c:v>42444.083333333336</c:v>
              </c:pt>
              <c:pt idx="339">
                <c:v>42444.125</c:v>
              </c:pt>
              <c:pt idx="340">
                <c:v>42444.166666666664</c:v>
              </c:pt>
              <c:pt idx="341">
                <c:v>42444.208333333336</c:v>
              </c:pt>
              <c:pt idx="342">
                <c:v>42444.25</c:v>
              </c:pt>
              <c:pt idx="343">
                <c:v>42444.291666666664</c:v>
              </c:pt>
              <c:pt idx="344">
                <c:v>42444.333333333336</c:v>
              </c:pt>
              <c:pt idx="345">
                <c:v>42444.375</c:v>
              </c:pt>
              <c:pt idx="346">
                <c:v>42444.416666666664</c:v>
              </c:pt>
              <c:pt idx="347">
                <c:v>42444.458333333336</c:v>
              </c:pt>
              <c:pt idx="348">
                <c:v>42444.5</c:v>
              </c:pt>
              <c:pt idx="349">
                <c:v>42444.541666666664</c:v>
              </c:pt>
              <c:pt idx="350">
                <c:v>42444.583333333336</c:v>
              </c:pt>
              <c:pt idx="351">
                <c:v>42444.625</c:v>
              </c:pt>
              <c:pt idx="352">
                <c:v>42444.666666666664</c:v>
              </c:pt>
              <c:pt idx="353">
                <c:v>42444.708333333336</c:v>
              </c:pt>
              <c:pt idx="354">
                <c:v>42444.75</c:v>
              </c:pt>
              <c:pt idx="355">
                <c:v>42444.791666666664</c:v>
              </c:pt>
              <c:pt idx="356">
                <c:v>42444.833333333336</c:v>
              </c:pt>
              <c:pt idx="357">
                <c:v>42444.875</c:v>
              </c:pt>
              <c:pt idx="358">
                <c:v>42444.916666666664</c:v>
              </c:pt>
              <c:pt idx="359">
                <c:v>42444.958333333336</c:v>
              </c:pt>
              <c:pt idx="360">
                <c:v>42445</c:v>
              </c:pt>
              <c:pt idx="361">
                <c:v>42445.041666666664</c:v>
              </c:pt>
              <c:pt idx="362">
                <c:v>42445.083333333336</c:v>
              </c:pt>
              <c:pt idx="363">
                <c:v>42445.125</c:v>
              </c:pt>
              <c:pt idx="364">
                <c:v>42445.166666666664</c:v>
              </c:pt>
              <c:pt idx="365">
                <c:v>42445.208333333336</c:v>
              </c:pt>
              <c:pt idx="366">
                <c:v>42445.25</c:v>
              </c:pt>
              <c:pt idx="367">
                <c:v>42445.291666666664</c:v>
              </c:pt>
              <c:pt idx="368">
                <c:v>42445.333333333336</c:v>
              </c:pt>
              <c:pt idx="369">
                <c:v>42445.375</c:v>
              </c:pt>
              <c:pt idx="370">
                <c:v>42445.416666666664</c:v>
              </c:pt>
              <c:pt idx="371">
                <c:v>42445.458333333336</c:v>
              </c:pt>
              <c:pt idx="372">
                <c:v>42445.5</c:v>
              </c:pt>
              <c:pt idx="373">
                <c:v>42445.541666666664</c:v>
              </c:pt>
              <c:pt idx="374">
                <c:v>42445.583333333336</c:v>
              </c:pt>
              <c:pt idx="375">
                <c:v>42445.625</c:v>
              </c:pt>
              <c:pt idx="376">
                <c:v>42445.666666666664</c:v>
              </c:pt>
              <c:pt idx="377">
                <c:v>42445.708333333336</c:v>
              </c:pt>
              <c:pt idx="378">
                <c:v>42445.75</c:v>
              </c:pt>
              <c:pt idx="379">
                <c:v>42445.791666666664</c:v>
              </c:pt>
              <c:pt idx="380">
                <c:v>42445.833333333336</c:v>
              </c:pt>
              <c:pt idx="381">
                <c:v>42445.875</c:v>
              </c:pt>
              <c:pt idx="382">
                <c:v>42445.916666666664</c:v>
              </c:pt>
              <c:pt idx="383">
                <c:v>42445.958333333336</c:v>
              </c:pt>
              <c:pt idx="384">
                <c:v>42446</c:v>
              </c:pt>
              <c:pt idx="385">
                <c:v>42446.041666666664</c:v>
              </c:pt>
              <c:pt idx="386">
                <c:v>42446.083333333336</c:v>
              </c:pt>
              <c:pt idx="387">
                <c:v>42446.125</c:v>
              </c:pt>
              <c:pt idx="388">
                <c:v>42446.166666666664</c:v>
              </c:pt>
              <c:pt idx="389">
                <c:v>42446.208333333336</c:v>
              </c:pt>
              <c:pt idx="390">
                <c:v>42446.25</c:v>
              </c:pt>
              <c:pt idx="391">
                <c:v>42446.291666666664</c:v>
              </c:pt>
              <c:pt idx="392">
                <c:v>42446.333333333336</c:v>
              </c:pt>
              <c:pt idx="393">
                <c:v>42446.375</c:v>
              </c:pt>
              <c:pt idx="394">
                <c:v>42446.416666666664</c:v>
              </c:pt>
              <c:pt idx="395">
                <c:v>42446.458333333336</c:v>
              </c:pt>
              <c:pt idx="396">
                <c:v>42446.5</c:v>
              </c:pt>
              <c:pt idx="397">
                <c:v>42446.541666666664</c:v>
              </c:pt>
              <c:pt idx="398">
                <c:v>42446.583333333336</c:v>
              </c:pt>
              <c:pt idx="399">
                <c:v>42446.625</c:v>
              </c:pt>
              <c:pt idx="400">
                <c:v>42446.666666666664</c:v>
              </c:pt>
              <c:pt idx="401">
                <c:v>42446.708333333336</c:v>
              </c:pt>
              <c:pt idx="402">
                <c:v>42446.75</c:v>
              </c:pt>
              <c:pt idx="403">
                <c:v>42446.791666666664</c:v>
              </c:pt>
              <c:pt idx="404">
                <c:v>42446.833333333336</c:v>
              </c:pt>
              <c:pt idx="405">
                <c:v>42446.875</c:v>
              </c:pt>
              <c:pt idx="406">
                <c:v>42446.916666666664</c:v>
              </c:pt>
              <c:pt idx="407">
                <c:v>42446.958333333336</c:v>
              </c:pt>
              <c:pt idx="408">
                <c:v>42447</c:v>
              </c:pt>
              <c:pt idx="409">
                <c:v>42447.041666666664</c:v>
              </c:pt>
              <c:pt idx="410">
                <c:v>42447.083333333336</c:v>
              </c:pt>
              <c:pt idx="411">
                <c:v>42447.125</c:v>
              </c:pt>
              <c:pt idx="412">
                <c:v>42447.166666666664</c:v>
              </c:pt>
              <c:pt idx="413">
                <c:v>42447.208333333336</c:v>
              </c:pt>
              <c:pt idx="414">
                <c:v>42447.25</c:v>
              </c:pt>
              <c:pt idx="415">
                <c:v>42447.291666666664</c:v>
              </c:pt>
              <c:pt idx="416">
                <c:v>42447.333333333336</c:v>
              </c:pt>
              <c:pt idx="417">
                <c:v>42447.375</c:v>
              </c:pt>
              <c:pt idx="418">
                <c:v>42447.416666666664</c:v>
              </c:pt>
              <c:pt idx="419">
                <c:v>42447.458333333336</c:v>
              </c:pt>
              <c:pt idx="420">
                <c:v>42447.5</c:v>
              </c:pt>
              <c:pt idx="421">
                <c:v>42447.541666666664</c:v>
              </c:pt>
              <c:pt idx="422">
                <c:v>42447.583333333336</c:v>
              </c:pt>
              <c:pt idx="423">
                <c:v>42447.625</c:v>
              </c:pt>
              <c:pt idx="424">
                <c:v>42447.666666666664</c:v>
              </c:pt>
              <c:pt idx="425">
                <c:v>42447.708333333336</c:v>
              </c:pt>
              <c:pt idx="426">
                <c:v>42447.75</c:v>
              </c:pt>
              <c:pt idx="427">
                <c:v>42447.791666666664</c:v>
              </c:pt>
              <c:pt idx="428">
                <c:v>42447.833333333336</c:v>
              </c:pt>
              <c:pt idx="429">
                <c:v>42447.875</c:v>
              </c:pt>
              <c:pt idx="430">
                <c:v>42447.916666666664</c:v>
              </c:pt>
              <c:pt idx="431">
                <c:v>42447.958333333336</c:v>
              </c:pt>
              <c:pt idx="432">
                <c:v>42448</c:v>
              </c:pt>
              <c:pt idx="433">
                <c:v>42448.041666666664</c:v>
              </c:pt>
              <c:pt idx="434">
                <c:v>42448.083333333336</c:v>
              </c:pt>
              <c:pt idx="435">
                <c:v>42448.125</c:v>
              </c:pt>
              <c:pt idx="436">
                <c:v>42448.166666666664</c:v>
              </c:pt>
              <c:pt idx="437">
                <c:v>42448.208333333336</c:v>
              </c:pt>
              <c:pt idx="438">
                <c:v>42448.25</c:v>
              </c:pt>
              <c:pt idx="439">
                <c:v>42448.291666666664</c:v>
              </c:pt>
              <c:pt idx="440">
                <c:v>42448.333333333336</c:v>
              </c:pt>
              <c:pt idx="441">
                <c:v>42448.375</c:v>
              </c:pt>
              <c:pt idx="442">
                <c:v>42448.416666666664</c:v>
              </c:pt>
              <c:pt idx="443">
                <c:v>42448.458333333336</c:v>
              </c:pt>
              <c:pt idx="444">
                <c:v>42448.5</c:v>
              </c:pt>
              <c:pt idx="445">
                <c:v>42448.541666666664</c:v>
              </c:pt>
              <c:pt idx="446">
                <c:v>42448.583333333336</c:v>
              </c:pt>
              <c:pt idx="447">
                <c:v>42448.625</c:v>
              </c:pt>
              <c:pt idx="448">
                <c:v>42448.666666666664</c:v>
              </c:pt>
              <c:pt idx="449">
                <c:v>42448.708333333336</c:v>
              </c:pt>
              <c:pt idx="450">
                <c:v>42448.75</c:v>
              </c:pt>
              <c:pt idx="451">
                <c:v>42448.791666666664</c:v>
              </c:pt>
              <c:pt idx="452">
                <c:v>42448.833333333336</c:v>
              </c:pt>
              <c:pt idx="453">
                <c:v>42448.875</c:v>
              </c:pt>
              <c:pt idx="454">
                <c:v>42448.916666666664</c:v>
              </c:pt>
              <c:pt idx="455">
                <c:v>42448.958333333336</c:v>
              </c:pt>
              <c:pt idx="456">
                <c:v>42449</c:v>
              </c:pt>
              <c:pt idx="457">
                <c:v>42449.041666666664</c:v>
              </c:pt>
              <c:pt idx="458">
                <c:v>42449.083333333336</c:v>
              </c:pt>
              <c:pt idx="459">
                <c:v>42449.125</c:v>
              </c:pt>
              <c:pt idx="460">
                <c:v>42449.166666666664</c:v>
              </c:pt>
              <c:pt idx="461">
                <c:v>42449.208333333336</c:v>
              </c:pt>
              <c:pt idx="462">
                <c:v>42449.25</c:v>
              </c:pt>
              <c:pt idx="463">
                <c:v>42449.291666666664</c:v>
              </c:pt>
              <c:pt idx="464">
                <c:v>42449.333333333336</c:v>
              </c:pt>
              <c:pt idx="465">
                <c:v>42449.375</c:v>
              </c:pt>
              <c:pt idx="466">
                <c:v>42449.416666666664</c:v>
              </c:pt>
              <c:pt idx="467">
                <c:v>42449.458333333336</c:v>
              </c:pt>
              <c:pt idx="468">
                <c:v>42449.5</c:v>
              </c:pt>
              <c:pt idx="469">
                <c:v>42449.541666666664</c:v>
              </c:pt>
              <c:pt idx="470">
                <c:v>42449.583333333336</c:v>
              </c:pt>
              <c:pt idx="471">
                <c:v>42449.625</c:v>
              </c:pt>
              <c:pt idx="472">
                <c:v>42449.666666666664</c:v>
              </c:pt>
              <c:pt idx="473">
                <c:v>42449.708333333336</c:v>
              </c:pt>
              <c:pt idx="474">
                <c:v>42449.75</c:v>
              </c:pt>
              <c:pt idx="475">
                <c:v>42449.791666666664</c:v>
              </c:pt>
              <c:pt idx="476">
                <c:v>42449.833333333336</c:v>
              </c:pt>
              <c:pt idx="477">
                <c:v>42449.875</c:v>
              </c:pt>
              <c:pt idx="478">
                <c:v>42449.916666666664</c:v>
              </c:pt>
              <c:pt idx="479">
                <c:v>42449.958333333336</c:v>
              </c:pt>
              <c:pt idx="480">
                <c:v>42450</c:v>
              </c:pt>
              <c:pt idx="481">
                <c:v>42450.041666666664</c:v>
              </c:pt>
              <c:pt idx="482">
                <c:v>42450.083333333336</c:v>
              </c:pt>
              <c:pt idx="483">
                <c:v>42450.125</c:v>
              </c:pt>
              <c:pt idx="484">
                <c:v>42450.166666666664</c:v>
              </c:pt>
              <c:pt idx="485">
                <c:v>42450.208333333336</c:v>
              </c:pt>
              <c:pt idx="486">
                <c:v>42450.25</c:v>
              </c:pt>
              <c:pt idx="487">
                <c:v>42450.291666666664</c:v>
              </c:pt>
              <c:pt idx="488">
                <c:v>42450.333333333336</c:v>
              </c:pt>
              <c:pt idx="489">
                <c:v>42450.375</c:v>
              </c:pt>
              <c:pt idx="490">
                <c:v>42450.416666666664</c:v>
              </c:pt>
              <c:pt idx="491">
                <c:v>42450.458333333336</c:v>
              </c:pt>
              <c:pt idx="492">
                <c:v>42450.5</c:v>
              </c:pt>
              <c:pt idx="493">
                <c:v>42450.541666666664</c:v>
              </c:pt>
              <c:pt idx="494">
                <c:v>42450.583333333336</c:v>
              </c:pt>
              <c:pt idx="495">
                <c:v>42450.625</c:v>
              </c:pt>
              <c:pt idx="496">
                <c:v>42450.666666666664</c:v>
              </c:pt>
              <c:pt idx="497">
                <c:v>42450.708333333336</c:v>
              </c:pt>
              <c:pt idx="498">
                <c:v>42450.75</c:v>
              </c:pt>
              <c:pt idx="499">
                <c:v>42450.791666666664</c:v>
              </c:pt>
              <c:pt idx="500">
                <c:v>42450.833333333336</c:v>
              </c:pt>
              <c:pt idx="501">
                <c:v>42450.875</c:v>
              </c:pt>
              <c:pt idx="502">
                <c:v>42450.916666666664</c:v>
              </c:pt>
              <c:pt idx="503">
                <c:v>42450.958333333336</c:v>
              </c:pt>
              <c:pt idx="504">
                <c:v>42451</c:v>
              </c:pt>
              <c:pt idx="505">
                <c:v>42451.041666666664</c:v>
              </c:pt>
              <c:pt idx="506">
                <c:v>42451.083333333336</c:v>
              </c:pt>
              <c:pt idx="507">
                <c:v>42451.125</c:v>
              </c:pt>
              <c:pt idx="508">
                <c:v>42451.166666666664</c:v>
              </c:pt>
              <c:pt idx="509">
                <c:v>42451.208333333336</c:v>
              </c:pt>
              <c:pt idx="510">
                <c:v>42451.25</c:v>
              </c:pt>
              <c:pt idx="511">
                <c:v>42451.291666666664</c:v>
              </c:pt>
              <c:pt idx="512">
                <c:v>42451.333333333336</c:v>
              </c:pt>
              <c:pt idx="513">
                <c:v>42451.375</c:v>
              </c:pt>
              <c:pt idx="514">
                <c:v>42451.416666666664</c:v>
              </c:pt>
              <c:pt idx="515">
                <c:v>42451.458333333336</c:v>
              </c:pt>
              <c:pt idx="516">
                <c:v>42451.5</c:v>
              </c:pt>
              <c:pt idx="517">
                <c:v>42451.541666666664</c:v>
              </c:pt>
              <c:pt idx="518">
                <c:v>42451.583333333336</c:v>
              </c:pt>
              <c:pt idx="519">
                <c:v>42451.625</c:v>
              </c:pt>
              <c:pt idx="520">
                <c:v>42451.666666666664</c:v>
              </c:pt>
              <c:pt idx="521">
                <c:v>42451.708333333336</c:v>
              </c:pt>
              <c:pt idx="522">
                <c:v>42451.75</c:v>
              </c:pt>
              <c:pt idx="523">
                <c:v>42451.791666666664</c:v>
              </c:pt>
              <c:pt idx="524">
                <c:v>42451.833333333336</c:v>
              </c:pt>
              <c:pt idx="525">
                <c:v>42451.875</c:v>
              </c:pt>
              <c:pt idx="526">
                <c:v>42451.916666666664</c:v>
              </c:pt>
              <c:pt idx="527">
                <c:v>42451.958333333336</c:v>
              </c:pt>
              <c:pt idx="528">
                <c:v>42452</c:v>
              </c:pt>
              <c:pt idx="529">
                <c:v>42452.041666666664</c:v>
              </c:pt>
              <c:pt idx="530">
                <c:v>42452.083333333336</c:v>
              </c:pt>
              <c:pt idx="531">
                <c:v>42452.125</c:v>
              </c:pt>
              <c:pt idx="532">
                <c:v>42452.166666666664</c:v>
              </c:pt>
              <c:pt idx="533">
                <c:v>42452.208333333336</c:v>
              </c:pt>
              <c:pt idx="534">
                <c:v>42452.25</c:v>
              </c:pt>
              <c:pt idx="535">
                <c:v>42452.291666666664</c:v>
              </c:pt>
              <c:pt idx="536">
                <c:v>42452.333333333336</c:v>
              </c:pt>
              <c:pt idx="537">
                <c:v>42452.375</c:v>
              </c:pt>
              <c:pt idx="538">
                <c:v>42452.416666666664</c:v>
              </c:pt>
              <c:pt idx="539">
                <c:v>42452.458333333336</c:v>
              </c:pt>
              <c:pt idx="540">
                <c:v>42452.5</c:v>
              </c:pt>
              <c:pt idx="541">
                <c:v>42452.541666666664</c:v>
              </c:pt>
              <c:pt idx="542">
                <c:v>42452.583333333336</c:v>
              </c:pt>
              <c:pt idx="543">
                <c:v>42452.625</c:v>
              </c:pt>
              <c:pt idx="544">
                <c:v>42452.666666666664</c:v>
              </c:pt>
              <c:pt idx="545">
                <c:v>42452.708333333336</c:v>
              </c:pt>
              <c:pt idx="546">
                <c:v>42452.75</c:v>
              </c:pt>
              <c:pt idx="547">
                <c:v>42452.791666666664</c:v>
              </c:pt>
              <c:pt idx="548">
                <c:v>42452.833333333336</c:v>
              </c:pt>
              <c:pt idx="549">
                <c:v>42452.875</c:v>
              </c:pt>
              <c:pt idx="550">
                <c:v>42452.916666666664</c:v>
              </c:pt>
              <c:pt idx="551">
                <c:v>42452.958333333336</c:v>
              </c:pt>
              <c:pt idx="552">
                <c:v>42453</c:v>
              </c:pt>
              <c:pt idx="553">
                <c:v>42453.041666666664</c:v>
              </c:pt>
              <c:pt idx="554">
                <c:v>42453.083333333336</c:v>
              </c:pt>
              <c:pt idx="555">
                <c:v>42453.125</c:v>
              </c:pt>
              <c:pt idx="556">
                <c:v>42453.166666666664</c:v>
              </c:pt>
              <c:pt idx="557">
                <c:v>42453.208333333336</c:v>
              </c:pt>
              <c:pt idx="558">
                <c:v>42453.25</c:v>
              </c:pt>
              <c:pt idx="559">
                <c:v>42453.291666666664</c:v>
              </c:pt>
              <c:pt idx="560">
                <c:v>42453.333333333336</c:v>
              </c:pt>
              <c:pt idx="561">
                <c:v>42453.375</c:v>
              </c:pt>
              <c:pt idx="562">
                <c:v>42453.416666666664</c:v>
              </c:pt>
              <c:pt idx="563">
                <c:v>42453.458333333336</c:v>
              </c:pt>
              <c:pt idx="564">
                <c:v>42453.5</c:v>
              </c:pt>
              <c:pt idx="565">
                <c:v>42453.541666666664</c:v>
              </c:pt>
              <c:pt idx="566">
                <c:v>42453.583333333336</c:v>
              </c:pt>
              <c:pt idx="567">
                <c:v>42453.625</c:v>
              </c:pt>
              <c:pt idx="568">
                <c:v>42453.666666666664</c:v>
              </c:pt>
              <c:pt idx="569">
                <c:v>42453.708333333336</c:v>
              </c:pt>
              <c:pt idx="570">
                <c:v>42453.75</c:v>
              </c:pt>
              <c:pt idx="571">
                <c:v>42453.791666666664</c:v>
              </c:pt>
              <c:pt idx="572">
                <c:v>42453.833333333336</c:v>
              </c:pt>
              <c:pt idx="573">
                <c:v>42453.875</c:v>
              </c:pt>
              <c:pt idx="574">
                <c:v>42453.916666666664</c:v>
              </c:pt>
              <c:pt idx="575">
                <c:v>42453.958333333336</c:v>
              </c:pt>
              <c:pt idx="576">
                <c:v>42454</c:v>
              </c:pt>
              <c:pt idx="577">
                <c:v>42454.041666666664</c:v>
              </c:pt>
              <c:pt idx="578">
                <c:v>42454.083333333336</c:v>
              </c:pt>
              <c:pt idx="579">
                <c:v>42454.125</c:v>
              </c:pt>
              <c:pt idx="580">
                <c:v>42454.166666666664</c:v>
              </c:pt>
              <c:pt idx="581">
                <c:v>42454.208333333336</c:v>
              </c:pt>
              <c:pt idx="582">
                <c:v>42454.25</c:v>
              </c:pt>
              <c:pt idx="583">
                <c:v>42454.291666666664</c:v>
              </c:pt>
              <c:pt idx="584">
                <c:v>42454.333333333336</c:v>
              </c:pt>
              <c:pt idx="585">
                <c:v>42454.375</c:v>
              </c:pt>
              <c:pt idx="586">
                <c:v>42454.416666666664</c:v>
              </c:pt>
              <c:pt idx="587">
                <c:v>42454.458333333336</c:v>
              </c:pt>
              <c:pt idx="588">
                <c:v>42454.5</c:v>
              </c:pt>
              <c:pt idx="589">
                <c:v>42454.541666666664</c:v>
              </c:pt>
              <c:pt idx="590">
                <c:v>42454.583333333336</c:v>
              </c:pt>
              <c:pt idx="591">
                <c:v>42454.625</c:v>
              </c:pt>
              <c:pt idx="592">
                <c:v>42454.666666666664</c:v>
              </c:pt>
              <c:pt idx="593">
                <c:v>42454.708333333336</c:v>
              </c:pt>
              <c:pt idx="594">
                <c:v>42454.75</c:v>
              </c:pt>
              <c:pt idx="595">
                <c:v>42454.791666666664</c:v>
              </c:pt>
              <c:pt idx="596">
                <c:v>42454.833333333336</c:v>
              </c:pt>
              <c:pt idx="597">
                <c:v>42454.875</c:v>
              </c:pt>
              <c:pt idx="598">
                <c:v>42454.916666666664</c:v>
              </c:pt>
              <c:pt idx="599">
                <c:v>42454.958333333336</c:v>
              </c:pt>
              <c:pt idx="600">
                <c:v>42455</c:v>
              </c:pt>
              <c:pt idx="601">
                <c:v>42455.041666666664</c:v>
              </c:pt>
              <c:pt idx="602">
                <c:v>42455.083333333336</c:v>
              </c:pt>
              <c:pt idx="603">
                <c:v>42455.125</c:v>
              </c:pt>
              <c:pt idx="604">
                <c:v>42455.166666666664</c:v>
              </c:pt>
              <c:pt idx="605">
                <c:v>42455.208333333336</c:v>
              </c:pt>
              <c:pt idx="606">
                <c:v>42455.25</c:v>
              </c:pt>
              <c:pt idx="607">
                <c:v>42455.291666666664</c:v>
              </c:pt>
              <c:pt idx="608">
                <c:v>42455.333333333336</c:v>
              </c:pt>
              <c:pt idx="609">
                <c:v>42455.375</c:v>
              </c:pt>
              <c:pt idx="610">
                <c:v>42455.416666666664</c:v>
              </c:pt>
              <c:pt idx="611">
                <c:v>42455.458333333336</c:v>
              </c:pt>
              <c:pt idx="612">
                <c:v>42455.5</c:v>
              </c:pt>
              <c:pt idx="613">
                <c:v>42455.541666666664</c:v>
              </c:pt>
              <c:pt idx="614">
                <c:v>42455.583333333336</c:v>
              </c:pt>
              <c:pt idx="615">
                <c:v>42455.625</c:v>
              </c:pt>
              <c:pt idx="616">
                <c:v>42455.666666666664</c:v>
              </c:pt>
              <c:pt idx="617">
                <c:v>42455.708333333336</c:v>
              </c:pt>
              <c:pt idx="618">
                <c:v>42455.75</c:v>
              </c:pt>
              <c:pt idx="619">
                <c:v>42455.791666666664</c:v>
              </c:pt>
              <c:pt idx="620">
                <c:v>42455.833333333336</c:v>
              </c:pt>
              <c:pt idx="621">
                <c:v>42455.875</c:v>
              </c:pt>
              <c:pt idx="622">
                <c:v>42455.916666666664</c:v>
              </c:pt>
              <c:pt idx="623">
                <c:v>42455.958333333336</c:v>
              </c:pt>
              <c:pt idx="624">
                <c:v>42456</c:v>
              </c:pt>
              <c:pt idx="625">
                <c:v>42456.041666666664</c:v>
              </c:pt>
              <c:pt idx="626">
                <c:v>42456.083333333336</c:v>
              </c:pt>
              <c:pt idx="627">
                <c:v>42456.125</c:v>
              </c:pt>
              <c:pt idx="628">
                <c:v>42456.166666666664</c:v>
              </c:pt>
              <c:pt idx="629">
                <c:v>42456.208333333336</c:v>
              </c:pt>
              <c:pt idx="630">
                <c:v>42456.25</c:v>
              </c:pt>
              <c:pt idx="631">
                <c:v>42456.291666666664</c:v>
              </c:pt>
              <c:pt idx="632">
                <c:v>42456.333333333336</c:v>
              </c:pt>
              <c:pt idx="633">
                <c:v>42456.375</c:v>
              </c:pt>
              <c:pt idx="634">
                <c:v>42456.416666666664</c:v>
              </c:pt>
              <c:pt idx="635">
                <c:v>42456.458333333336</c:v>
              </c:pt>
              <c:pt idx="636">
                <c:v>42456.5</c:v>
              </c:pt>
              <c:pt idx="637">
                <c:v>42456.541666666664</c:v>
              </c:pt>
              <c:pt idx="638">
                <c:v>42456.583333333336</c:v>
              </c:pt>
              <c:pt idx="639">
                <c:v>42456.625</c:v>
              </c:pt>
              <c:pt idx="640">
                <c:v>42456.666666666664</c:v>
              </c:pt>
              <c:pt idx="641">
                <c:v>42456.708333333336</c:v>
              </c:pt>
              <c:pt idx="642">
                <c:v>42456.75</c:v>
              </c:pt>
              <c:pt idx="643">
                <c:v>42456.791666666664</c:v>
              </c:pt>
              <c:pt idx="644">
                <c:v>42456.833333333336</c:v>
              </c:pt>
              <c:pt idx="645">
                <c:v>42456.875</c:v>
              </c:pt>
              <c:pt idx="646">
                <c:v>42456.916666666664</c:v>
              </c:pt>
              <c:pt idx="647">
                <c:v>42456.958333333336</c:v>
              </c:pt>
              <c:pt idx="648">
                <c:v>42457</c:v>
              </c:pt>
              <c:pt idx="649">
                <c:v>42457.041666666664</c:v>
              </c:pt>
              <c:pt idx="650">
                <c:v>42457.083333333336</c:v>
              </c:pt>
              <c:pt idx="651">
                <c:v>42457.125</c:v>
              </c:pt>
              <c:pt idx="652">
                <c:v>42457.166666666664</c:v>
              </c:pt>
              <c:pt idx="653">
                <c:v>42457.208333333336</c:v>
              </c:pt>
              <c:pt idx="654">
                <c:v>42457.25</c:v>
              </c:pt>
              <c:pt idx="655">
                <c:v>42457.291666666664</c:v>
              </c:pt>
              <c:pt idx="656">
                <c:v>42457.333333333336</c:v>
              </c:pt>
              <c:pt idx="657">
                <c:v>42457.375</c:v>
              </c:pt>
              <c:pt idx="658">
                <c:v>42457.416666666664</c:v>
              </c:pt>
              <c:pt idx="659">
                <c:v>42457.458333333336</c:v>
              </c:pt>
              <c:pt idx="660">
                <c:v>42457.5</c:v>
              </c:pt>
              <c:pt idx="661">
                <c:v>42457.541666666664</c:v>
              </c:pt>
              <c:pt idx="662">
                <c:v>42457.583333333336</c:v>
              </c:pt>
              <c:pt idx="663">
                <c:v>42457.625</c:v>
              </c:pt>
              <c:pt idx="664">
                <c:v>42457.666666666664</c:v>
              </c:pt>
              <c:pt idx="665">
                <c:v>42457.708333333336</c:v>
              </c:pt>
              <c:pt idx="666">
                <c:v>42457.75</c:v>
              </c:pt>
              <c:pt idx="667">
                <c:v>42457.791666666664</c:v>
              </c:pt>
              <c:pt idx="668">
                <c:v>42457.833333333336</c:v>
              </c:pt>
              <c:pt idx="669">
                <c:v>42457.875</c:v>
              </c:pt>
              <c:pt idx="670">
                <c:v>42457.916666666664</c:v>
              </c:pt>
              <c:pt idx="671">
                <c:v>42457.958333333336</c:v>
              </c:pt>
              <c:pt idx="672">
                <c:v>42458</c:v>
              </c:pt>
              <c:pt idx="673">
                <c:v>42458.041666666664</c:v>
              </c:pt>
              <c:pt idx="674">
                <c:v>42458.083333333336</c:v>
              </c:pt>
              <c:pt idx="675">
                <c:v>42458.125</c:v>
              </c:pt>
              <c:pt idx="676">
                <c:v>42458.166666666664</c:v>
              </c:pt>
              <c:pt idx="677">
                <c:v>42458.208333333336</c:v>
              </c:pt>
              <c:pt idx="678">
                <c:v>42458.25</c:v>
              </c:pt>
              <c:pt idx="679">
                <c:v>42458.291666666664</c:v>
              </c:pt>
              <c:pt idx="680">
                <c:v>42458.333333333336</c:v>
              </c:pt>
              <c:pt idx="681">
                <c:v>42458.375</c:v>
              </c:pt>
              <c:pt idx="682">
                <c:v>42458.416666666664</c:v>
              </c:pt>
              <c:pt idx="683">
                <c:v>42458.458333333336</c:v>
              </c:pt>
              <c:pt idx="684">
                <c:v>42458.5</c:v>
              </c:pt>
              <c:pt idx="685">
                <c:v>42458.541666666664</c:v>
              </c:pt>
              <c:pt idx="686">
                <c:v>42458.583333333336</c:v>
              </c:pt>
              <c:pt idx="687">
                <c:v>42458.625</c:v>
              </c:pt>
              <c:pt idx="688">
                <c:v>42458.666666666664</c:v>
              </c:pt>
              <c:pt idx="689">
                <c:v>42458.708333333336</c:v>
              </c:pt>
              <c:pt idx="690">
                <c:v>42458.75</c:v>
              </c:pt>
              <c:pt idx="691">
                <c:v>42458.791666666664</c:v>
              </c:pt>
              <c:pt idx="692">
                <c:v>42458.833333333336</c:v>
              </c:pt>
              <c:pt idx="693">
                <c:v>42458.875</c:v>
              </c:pt>
              <c:pt idx="694">
                <c:v>42458.916666666664</c:v>
              </c:pt>
              <c:pt idx="695">
                <c:v>42458.958333333336</c:v>
              </c:pt>
              <c:pt idx="696">
                <c:v>42459</c:v>
              </c:pt>
              <c:pt idx="697">
                <c:v>42459.041666666664</c:v>
              </c:pt>
              <c:pt idx="698">
                <c:v>42459.083333333336</c:v>
              </c:pt>
              <c:pt idx="699">
                <c:v>42459.125</c:v>
              </c:pt>
              <c:pt idx="700">
                <c:v>42459.166666666664</c:v>
              </c:pt>
              <c:pt idx="701">
                <c:v>42459.208333333336</c:v>
              </c:pt>
              <c:pt idx="702">
                <c:v>42459.25</c:v>
              </c:pt>
              <c:pt idx="703">
                <c:v>42459.291666666664</c:v>
              </c:pt>
              <c:pt idx="704">
                <c:v>42459.333333333336</c:v>
              </c:pt>
              <c:pt idx="705">
                <c:v>42459.375</c:v>
              </c:pt>
              <c:pt idx="706">
                <c:v>42459.416666666664</c:v>
              </c:pt>
              <c:pt idx="707">
                <c:v>42459.458333333336</c:v>
              </c:pt>
              <c:pt idx="708">
                <c:v>42459.5</c:v>
              </c:pt>
              <c:pt idx="709">
                <c:v>42459.541666666664</c:v>
              </c:pt>
              <c:pt idx="710">
                <c:v>42459.583333333336</c:v>
              </c:pt>
              <c:pt idx="711">
                <c:v>42459.625</c:v>
              </c:pt>
              <c:pt idx="712">
                <c:v>42459.666666666664</c:v>
              </c:pt>
              <c:pt idx="713">
                <c:v>42459.708333333336</c:v>
              </c:pt>
              <c:pt idx="714">
                <c:v>42459.75</c:v>
              </c:pt>
              <c:pt idx="715">
                <c:v>42459.791666666664</c:v>
              </c:pt>
              <c:pt idx="716">
                <c:v>42459.833333333336</c:v>
              </c:pt>
              <c:pt idx="717">
                <c:v>42459.875</c:v>
              </c:pt>
              <c:pt idx="718">
                <c:v>42459.916666666664</c:v>
              </c:pt>
              <c:pt idx="719">
                <c:v>42459.958333333336</c:v>
              </c:pt>
              <c:pt idx="720">
                <c:v>42460</c:v>
              </c:pt>
            </c:numLit>
          </c:xVal>
          <c:yVal>
            <c:numLit>
              <c:formatCode>General</c:formatCode>
              <c:ptCount val="721"/>
              <c:pt idx="0">
                <c:v>300.97411575317381</c:v>
              </c:pt>
              <c:pt idx="1">
                <c:v>298.29597396850585</c:v>
              </c:pt>
              <c:pt idx="2">
                <c:v>301.72167510986327</c:v>
              </c:pt>
              <c:pt idx="3">
                <c:v>295.3367950439453</c:v>
              </c:pt>
              <c:pt idx="4">
                <c:v>302.06679687500002</c:v>
              </c:pt>
              <c:pt idx="5">
                <c:v>303.25160217285156</c:v>
              </c:pt>
              <c:pt idx="6">
                <c:v>321.65741195678709</c:v>
              </c:pt>
              <c:pt idx="7">
                <c:v>305.70117721557619</c:v>
              </c:pt>
              <c:pt idx="8">
                <c:v>314.4424934387207</c:v>
              </c:pt>
              <c:pt idx="9">
                <c:v>302.12607650756837</c:v>
              </c:pt>
              <c:pt idx="10">
                <c:v>303.42119522094731</c:v>
              </c:pt>
              <c:pt idx="11">
                <c:v>313.57653350830077</c:v>
              </c:pt>
              <c:pt idx="12">
                <c:v>321.536124420166</c:v>
              </c:pt>
              <c:pt idx="13">
                <c:v>320.47699890136721</c:v>
              </c:pt>
              <c:pt idx="14">
                <c:v>330.65770416259767</c:v>
              </c:pt>
              <c:pt idx="15">
                <c:v>347.97380828857422</c:v>
              </c:pt>
              <c:pt idx="16">
                <c:v>315.02918472290037</c:v>
              </c:pt>
              <c:pt idx="17">
                <c:v>320.24554748535161</c:v>
              </c:pt>
              <c:pt idx="18">
                <c:v>322.23714141845704</c:v>
              </c:pt>
              <c:pt idx="19">
                <c:v>297.95646667480469</c:v>
              </c:pt>
              <c:pt idx="20">
                <c:v>299.64368057250977</c:v>
              </c:pt>
              <c:pt idx="21">
                <c:v>290.09390258789063</c:v>
              </c:pt>
              <c:pt idx="22">
                <c:v>275.02770690917964</c:v>
              </c:pt>
              <c:pt idx="23">
                <c:v>284.87913665771487</c:v>
              </c:pt>
              <c:pt idx="24">
                <c:v>290.55353240966792</c:v>
              </c:pt>
              <c:pt idx="25">
                <c:v>287.57587661743162</c:v>
              </c:pt>
              <c:pt idx="26">
                <c:v>275.38280029296874</c:v>
              </c:pt>
              <c:pt idx="27">
                <c:v>266.88310852050779</c:v>
              </c:pt>
              <c:pt idx="28">
                <c:v>274.35247497558595</c:v>
              </c:pt>
              <c:pt idx="29">
                <c:v>275.66655349731445</c:v>
              </c:pt>
              <c:pt idx="30">
                <c:v>282.78151550292966</c:v>
              </c:pt>
              <c:pt idx="31">
                <c:v>283.86735763549802</c:v>
              </c:pt>
              <c:pt idx="32">
                <c:v>281.45182037353516</c:v>
              </c:pt>
              <c:pt idx="33">
                <c:v>283.78970260620116</c:v>
              </c:pt>
              <c:pt idx="34">
                <c:v>261.12377548217773</c:v>
              </c:pt>
              <c:pt idx="35">
                <c:v>272.77307434082036</c:v>
              </c:pt>
              <c:pt idx="36">
                <c:v>308.37435836791991</c:v>
              </c:pt>
              <c:pt idx="37">
                <c:v>281.07859268188474</c:v>
              </c:pt>
              <c:pt idx="38">
                <c:v>286.62418594360349</c:v>
              </c:pt>
              <c:pt idx="39">
                <c:v>265.12337570190431</c:v>
              </c:pt>
              <c:pt idx="40">
                <c:v>291.57126541137694</c:v>
              </c:pt>
              <c:pt idx="41">
                <c:v>310.11424102783201</c:v>
              </c:pt>
              <c:pt idx="42">
                <c:v>302.41661911010743</c:v>
              </c:pt>
              <c:pt idx="43">
                <c:v>329.22146301269532</c:v>
              </c:pt>
              <c:pt idx="44">
                <c:v>285.92147674560545</c:v>
              </c:pt>
              <c:pt idx="45">
                <c:v>290.41243438720699</c:v>
              </c:pt>
              <c:pt idx="46">
                <c:v>286.41983108520509</c:v>
              </c:pt>
              <c:pt idx="47">
                <c:v>287.66776199340825</c:v>
              </c:pt>
              <c:pt idx="48">
                <c:v>290.04861145019532</c:v>
              </c:pt>
              <c:pt idx="49">
                <c:v>280.18776016235353</c:v>
              </c:pt>
              <c:pt idx="50">
                <c:v>297.08879089355469</c:v>
              </c:pt>
              <c:pt idx="51">
                <c:v>312.34817047119145</c:v>
              </c:pt>
              <c:pt idx="52">
                <c:v>303.90060882568361</c:v>
              </c:pt>
              <c:pt idx="53">
                <c:v>274.23891296386716</c:v>
              </c:pt>
              <c:pt idx="54">
                <c:v>271.63989715576173</c:v>
              </c:pt>
              <c:pt idx="55">
                <c:v>314.93750381469727</c:v>
              </c:pt>
              <c:pt idx="56">
                <c:v>333.88722686767574</c:v>
              </c:pt>
              <c:pt idx="57">
                <c:v>320.0726402282715</c:v>
              </c:pt>
              <c:pt idx="58">
                <c:v>299.95801162719727</c:v>
              </c:pt>
              <c:pt idx="59">
                <c:v>281.67131652832029</c:v>
              </c:pt>
              <c:pt idx="60">
                <c:v>278.45566940307617</c:v>
              </c:pt>
              <c:pt idx="61">
                <c:v>278.80475234985352</c:v>
              </c:pt>
              <c:pt idx="62">
                <c:v>281.26996688842769</c:v>
              </c:pt>
              <c:pt idx="63">
                <c:v>281.16177597045896</c:v>
              </c:pt>
              <c:pt idx="64">
                <c:v>288.23118591308594</c:v>
              </c:pt>
              <c:pt idx="65">
                <c:v>272.34260787963865</c:v>
              </c:pt>
              <c:pt idx="66">
                <c:v>247.6026641845703</c:v>
              </c:pt>
              <c:pt idx="67">
                <c:v>269.34072799682616</c:v>
              </c:pt>
              <c:pt idx="68">
                <c:v>288.73728942871094</c:v>
              </c:pt>
              <c:pt idx="69">
                <c:v>342.9974479675293</c:v>
              </c:pt>
              <c:pt idx="70">
                <c:v>351.81953048706055</c:v>
              </c:pt>
              <c:pt idx="71">
                <c:v>325.9129287719727</c:v>
              </c:pt>
              <c:pt idx="72">
                <c:v>341.14792480468748</c:v>
              </c:pt>
              <c:pt idx="73">
                <c:v>333.18645477294922</c:v>
              </c:pt>
              <c:pt idx="74">
                <c:v>321.3608512878418</c:v>
              </c:pt>
              <c:pt idx="75">
                <c:v>330.01817169189451</c:v>
              </c:pt>
              <c:pt idx="76">
                <c:v>339.66286697387693</c:v>
              </c:pt>
              <c:pt idx="77">
                <c:v>339.5926750183105</c:v>
              </c:pt>
              <c:pt idx="78">
                <c:v>327.49211730957029</c:v>
              </c:pt>
              <c:pt idx="79">
                <c:v>312.66997833251952</c:v>
              </c:pt>
              <c:pt idx="80">
                <c:v>308.7673484802246</c:v>
              </c:pt>
              <c:pt idx="81">
                <c:v>298.30788192749026</c:v>
              </c:pt>
              <c:pt idx="82">
                <c:v>293.53586959838867</c:v>
              </c:pt>
              <c:pt idx="83">
                <c:v>279.77550735473631</c:v>
              </c:pt>
              <c:pt idx="84">
                <c:v>284.48226394653318</c:v>
              </c:pt>
              <c:pt idx="85">
                <c:v>283.80487289428709</c:v>
              </c:pt>
              <c:pt idx="86">
                <c:v>277.58246994018555</c:v>
              </c:pt>
              <c:pt idx="87">
                <c:v>273.88965301513673</c:v>
              </c:pt>
              <c:pt idx="88">
                <c:v>248.11050415039062</c:v>
              </c:pt>
              <c:pt idx="89">
                <c:v>284.17640228271483</c:v>
              </c:pt>
              <c:pt idx="90">
                <c:v>272.57084960937499</c:v>
              </c:pt>
              <c:pt idx="91">
                <c:v>297.29065704345703</c:v>
              </c:pt>
              <c:pt idx="92">
                <c:v>310.0659324645996</c:v>
              </c:pt>
              <c:pt idx="93">
                <c:v>323.74148712158205</c:v>
              </c:pt>
              <c:pt idx="94">
                <c:v>301.9752281188965</c:v>
              </c:pt>
              <c:pt idx="95">
                <c:v>295.38900680541997</c:v>
              </c:pt>
              <c:pt idx="96">
                <c:v>295.07400054931639</c:v>
              </c:pt>
              <c:pt idx="97">
                <c:v>289.26034317016604</c:v>
              </c:pt>
              <c:pt idx="98">
                <c:v>283.81853332519529</c:v>
              </c:pt>
              <c:pt idx="99">
                <c:v>289.59043121337891</c:v>
              </c:pt>
              <c:pt idx="100">
                <c:v>297.9027160644531</c:v>
              </c:pt>
              <c:pt idx="101">
                <c:v>290.34201507568361</c:v>
              </c:pt>
              <c:pt idx="102">
                <c:v>299.26530532836915</c:v>
              </c:pt>
              <c:pt idx="103">
                <c:v>295.28448867797852</c:v>
              </c:pt>
              <c:pt idx="104">
                <c:v>296.24422454833984</c:v>
              </c:pt>
              <c:pt idx="105">
                <c:v>293.45987472534182</c:v>
              </c:pt>
              <c:pt idx="106">
                <c:v>293.82034072875979</c:v>
              </c:pt>
              <c:pt idx="107">
                <c:v>287.7180114746094</c:v>
              </c:pt>
              <c:pt idx="108">
                <c:v>286.20017242431641</c:v>
              </c:pt>
              <c:pt idx="109">
                <c:v>278.91411056518552</c:v>
              </c:pt>
              <c:pt idx="110">
                <c:v>277.5672897338867</c:v>
              </c:pt>
              <c:pt idx="111">
                <c:v>277.0969383239746</c:v>
              </c:pt>
              <c:pt idx="112">
                <c:v>291.61176376342775</c:v>
              </c:pt>
              <c:pt idx="113">
                <c:v>305.62810745239256</c:v>
              </c:pt>
              <c:pt idx="114">
                <c:v>332.8554222106934</c:v>
              </c:pt>
              <c:pt idx="115">
                <c:v>271.57828979492183</c:v>
              </c:pt>
              <c:pt idx="116">
                <c:v>282.28364181518555</c:v>
              </c:pt>
              <c:pt idx="117">
                <c:v>281.93648300170901</c:v>
              </c:pt>
              <c:pt idx="118">
                <c:v>282.53515167236333</c:v>
              </c:pt>
              <c:pt idx="119">
                <c:v>295.60794372558593</c:v>
              </c:pt>
              <c:pt idx="120">
                <c:v>296.82819290161132</c:v>
              </c:pt>
              <c:pt idx="121">
                <c:v>317.60095062255857</c:v>
              </c:pt>
              <c:pt idx="122">
                <c:v>293.42192230224612</c:v>
              </c:pt>
              <c:pt idx="123">
                <c:v>317.2916114807129</c:v>
              </c:pt>
              <c:pt idx="124">
                <c:v>364.80183563232424</c:v>
              </c:pt>
              <c:pt idx="125">
                <c:v>346.10737457275388</c:v>
              </c:pt>
              <c:pt idx="126">
                <c:v>287.96375885009763</c:v>
              </c:pt>
              <c:pt idx="127">
                <c:v>363.72886047363284</c:v>
              </c:pt>
              <c:pt idx="128">
                <c:v>344.60195007324216</c:v>
              </c:pt>
              <c:pt idx="129">
                <c:v>330.01588745117186</c:v>
              </c:pt>
              <c:pt idx="130">
                <c:v>332.17337265014646</c:v>
              </c:pt>
              <c:pt idx="131">
                <c:v>293.75298995971679</c:v>
              </c:pt>
              <c:pt idx="132">
                <c:v>316.39783401489257</c:v>
              </c:pt>
              <c:pt idx="133">
                <c:v>317.48887863159177</c:v>
              </c:pt>
              <c:pt idx="134">
                <c:v>334.52086639404297</c:v>
              </c:pt>
              <c:pt idx="135">
                <c:v>345.81871185302737</c:v>
              </c:pt>
              <c:pt idx="136">
                <c:v>336.51210403442383</c:v>
              </c:pt>
              <c:pt idx="137">
                <c:v>335.5965637207031</c:v>
              </c:pt>
              <c:pt idx="138">
                <c:v>333.35502700805665</c:v>
              </c:pt>
              <c:pt idx="139">
                <c:v>307.53513031005861</c:v>
              </c:pt>
              <c:pt idx="140">
                <c:v>290.01226501464845</c:v>
              </c:pt>
              <c:pt idx="141">
                <c:v>291.81435699462889</c:v>
              </c:pt>
              <c:pt idx="142">
                <c:v>282.72874069213867</c:v>
              </c:pt>
              <c:pt idx="143">
                <c:v>284.56461334228516</c:v>
              </c:pt>
              <c:pt idx="144">
                <c:v>288.11125183105469</c:v>
              </c:pt>
              <c:pt idx="145">
                <c:v>277.17808456420897</c:v>
              </c:pt>
              <c:pt idx="146">
                <c:v>278.92205657958982</c:v>
              </c:pt>
              <c:pt idx="147">
                <c:v>254.27281417846677</c:v>
              </c:pt>
              <c:pt idx="148">
                <c:v>250.41776657104492</c:v>
              </c:pt>
              <c:pt idx="149">
                <c:v>303.72239074707034</c:v>
              </c:pt>
              <c:pt idx="150">
                <c:v>301.89945526123046</c:v>
              </c:pt>
              <c:pt idx="151">
                <c:v>299.12853546142577</c:v>
              </c:pt>
              <c:pt idx="152">
                <c:v>306.16543579101562</c:v>
              </c:pt>
              <c:pt idx="153">
                <c:v>306.38851699829104</c:v>
              </c:pt>
              <c:pt idx="154">
                <c:v>314.25307540893556</c:v>
              </c:pt>
              <c:pt idx="155">
                <c:v>312.41177597045896</c:v>
              </c:pt>
              <c:pt idx="156">
                <c:v>307.9329719543457</c:v>
              </c:pt>
              <c:pt idx="157">
                <c:v>303.57318115234375</c:v>
              </c:pt>
              <c:pt idx="158">
                <c:v>307.81933517456054</c:v>
              </c:pt>
              <c:pt idx="159">
                <c:v>308.1924934387207</c:v>
              </c:pt>
              <c:pt idx="160">
                <c:v>314.08606414794917</c:v>
              </c:pt>
              <c:pt idx="161">
                <c:v>319.34037170410159</c:v>
              </c:pt>
              <c:pt idx="162">
                <c:v>319.48359298706055</c:v>
              </c:pt>
              <c:pt idx="163">
                <c:v>328.06397018432619</c:v>
              </c:pt>
              <c:pt idx="164">
                <c:v>299.00953140258787</c:v>
              </c:pt>
              <c:pt idx="165">
                <c:v>286.30722427368164</c:v>
              </c:pt>
              <c:pt idx="166">
                <c:v>276.1788040161133</c:v>
              </c:pt>
              <c:pt idx="167">
                <c:v>257.78956756591799</c:v>
              </c:pt>
              <c:pt idx="168">
                <c:v>241.06435241699219</c:v>
              </c:pt>
              <c:pt idx="169">
                <c:v>264.96303863525395</c:v>
              </c:pt>
              <c:pt idx="170">
                <c:v>266.94259643554687</c:v>
              </c:pt>
              <c:pt idx="171">
                <c:v>265.1744468688965</c:v>
              </c:pt>
              <c:pt idx="172">
                <c:v>253.38003692626955</c:v>
              </c:pt>
              <c:pt idx="173">
                <c:v>273.88472595214841</c:v>
              </c:pt>
              <c:pt idx="174">
                <c:v>588.33684234619136</c:v>
              </c:pt>
              <c:pt idx="175">
                <c:v>524.29143218994136</c:v>
              </c:pt>
              <c:pt idx="176">
                <c:v>473.23744049072263</c:v>
              </c:pt>
              <c:pt idx="177">
                <c:v>495.39860382080082</c:v>
              </c:pt>
              <c:pt idx="178">
                <c:v>474.19008941650395</c:v>
              </c:pt>
              <c:pt idx="179">
                <c:v>396.83671722412112</c:v>
              </c:pt>
              <c:pt idx="180">
                <c:v>393.91546173095702</c:v>
              </c:pt>
              <c:pt idx="181">
                <c:v>354.10352325439453</c:v>
              </c:pt>
              <c:pt idx="182">
                <c:v>357.34473419189453</c:v>
              </c:pt>
              <c:pt idx="183">
                <c:v>313.4636116027832</c:v>
              </c:pt>
              <c:pt idx="184">
                <c:v>332.3548408508301</c:v>
              </c:pt>
              <c:pt idx="185">
                <c:v>363.74359741210935</c:v>
              </c:pt>
              <c:pt idx="186">
                <c:v>400.15698089599607</c:v>
              </c:pt>
              <c:pt idx="187">
                <c:v>367.5406555175781</c:v>
              </c:pt>
              <c:pt idx="188">
                <c:v>334.91952972412111</c:v>
              </c:pt>
              <c:pt idx="189">
                <c:v>286.65766983032228</c:v>
              </c:pt>
              <c:pt idx="190">
                <c:v>298.7323059082031</c:v>
              </c:pt>
              <c:pt idx="191">
                <c:v>355.87165145874019</c:v>
              </c:pt>
              <c:pt idx="192">
                <c:v>335.82432556152344</c:v>
              </c:pt>
              <c:pt idx="193">
                <c:v>355.94482574462893</c:v>
              </c:pt>
              <c:pt idx="194">
                <c:v>352.3108955383301</c:v>
              </c:pt>
              <c:pt idx="195">
                <c:v>359.44662551879884</c:v>
              </c:pt>
              <c:pt idx="196">
                <c:v>358.64082183837888</c:v>
              </c:pt>
              <c:pt idx="197">
                <c:v>364.45771408081055</c:v>
              </c:pt>
              <c:pt idx="198">
                <c:v>345.30614700317381</c:v>
              </c:pt>
              <c:pt idx="199">
                <c:v>361.76893005371096</c:v>
              </c:pt>
              <c:pt idx="200">
                <c:v>308.02322387695312</c:v>
              </c:pt>
              <c:pt idx="201">
                <c:v>250.26157760620117</c:v>
              </c:pt>
              <c:pt idx="202">
                <c:v>310.32467346191407</c:v>
              </c:pt>
              <c:pt idx="203">
                <c:v>274.34510955810549</c:v>
              </c:pt>
              <c:pt idx="204">
                <c:v>320.7720657348633</c:v>
              </c:pt>
              <c:pt idx="205">
                <c:v>322.99650039672849</c:v>
              </c:pt>
              <c:pt idx="206">
                <c:v>262.12328338623047</c:v>
              </c:pt>
              <c:pt idx="207">
                <c:v>230.12275314331055</c:v>
              </c:pt>
              <c:pt idx="208">
                <c:v>223.00414276123047</c:v>
              </c:pt>
              <c:pt idx="209">
                <c:v>230.92904052734377</c:v>
              </c:pt>
              <c:pt idx="210">
                <c:v>277.05811920166013</c:v>
              </c:pt>
              <c:pt idx="211">
                <c:v>358.2792617797852</c:v>
              </c:pt>
              <c:pt idx="212">
                <c:v>338.33882904052734</c:v>
              </c:pt>
              <c:pt idx="213">
                <c:v>319.113516998291</c:v>
              </c:pt>
              <c:pt idx="214">
                <c:v>306.0822631835938</c:v>
              </c:pt>
              <c:pt idx="215">
                <c:v>297.66104278564455</c:v>
              </c:pt>
              <c:pt idx="216">
                <c:v>293.10739746093748</c:v>
              </c:pt>
              <c:pt idx="217">
                <c:v>300.36163253784179</c:v>
              </c:pt>
              <c:pt idx="218">
                <c:v>299.23566360473632</c:v>
              </c:pt>
              <c:pt idx="219">
                <c:v>306.63780899047856</c:v>
              </c:pt>
              <c:pt idx="220">
                <c:v>306.21799163818361</c:v>
              </c:pt>
              <c:pt idx="221">
                <c:v>311.06959381103513</c:v>
              </c:pt>
              <c:pt idx="222">
                <c:v>321.96759262084959</c:v>
              </c:pt>
              <c:pt idx="223">
                <c:v>332.91810989379883</c:v>
              </c:pt>
              <c:pt idx="224">
                <c:v>337.85029754638674</c:v>
              </c:pt>
              <c:pt idx="225">
                <c:v>327.15489349365237</c:v>
              </c:pt>
              <c:pt idx="226">
                <c:v>276.47386779785154</c:v>
              </c:pt>
              <c:pt idx="227">
                <c:v>257.45899658203126</c:v>
              </c:pt>
              <c:pt idx="228">
                <c:v>248.68043975830079</c:v>
              </c:pt>
              <c:pt idx="229">
                <c:v>242.45734481811522</c:v>
              </c:pt>
              <c:pt idx="230">
                <c:v>322.89320449829103</c:v>
              </c:pt>
              <c:pt idx="231">
                <c:v>342.93694610595702</c:v>
              </c:pt>
              <c:pt idx="232">
                <c:v>341.48371200561519</c:v>
              </c:pt>
              <c:pt idx="233">
                <c:v>341.95737762451171</c:v>
              </c:pt>
              <c:pt idx="234">
                <c:v>351.83917694091798</c:v>
              </c:pt>
              <c:pt idx="235">
                <c:v>321.99093399047854</c:v>
              </c:pt>
              <c:pt idx="236">
                <c:v>315.91607894897459</c:v>
              </c:pt>
              <c:pt idx="237">
                <c:v>310.1151298522949</c:v>
              </c:pt>
              <c:pt idx="238">
                <c:v>305.80670318603518</c:v>
              </c:pt>
              <c:pt idx="239">
                <c:v>306.75544891357424</c:v>
              </c:pt>
              <c:pt idx="240">
                <c:v>317.65308914184573</c:v>
              </c:pt>
              <c:pt idx="241">
                <c:v>319.22972869873047</c:v>
              </c:pt>
              <c:pt idx="242">
                <c:v>314.64140853881838</c:v>
              </c:pt>
              <c:pt idx="243">
                <c:v>309.69433135986333</c:v>
              </c:pt>
              <c:pt idx="244">
                <c:v>316.48563919067385</c:v>
              </c:pt>
              <c:pt idx="245">
                <c:v>315.05161361694337</c:v>
              </c:pt>
              <c:pt idx="246">
                <c:v>323.92187347412107</c:v>
              </c:pt>
              <c:pt idx="247">
                <c:v>326.91190795898439</c:v>
              </c:pt>
              <c:pt idx="248">
                <c:v>327.06097488403316</c:v>
              </c:pt>
              <c:pt idx="249">
                <c:v>319.82880325317387</c:v>
              </c:pt>
              <c:pt idx="250">
                <c:v>315.79794540405271</c:v>
              </c:pt>
              <c:pt idx="251">
                <c:v>302.76869277954097</c:v>
              </c:pt>
              <c:pt idx="252">
                <c:v>302.41373519897462</c:v>
              </c:pt>
              <c:pt idx="253">
                <c:v>292.49916381835936</c:v>
              </c:pt>
              <c:pt idx="254">
                <c:v>299.42705688476565</c:v>
              </c:pt>
              <c:pt idx="255">
                <c:v>278.09296722412114</c:v>
              </c:pt>
              <c:pt idx="256">
                <c:v>280.85417861938475</c:v>
              </c:pt>
              <c:pt idx="257">
                <c:v>296.08307800292971</c:v>
              </c:pt>
              <c:pt idx="258">
                <c:v>308.74127349853518</c:v>
              </c:pt>
              <c:pt idx="259">
                <c:v>311.214867401123</c:v>
              </c:pt>
              <c:pt idx="260">
                <c:v>283.35083541870119</c:v>
              </c:pt>
              <c:pt idx="261">
                <c:v>292.60673904418945</c:v>
              </c:pt>
              <c:pt idx="262">
                <c:v>297.56165466308596</c:v>
              </c:pt>
              <c:pt idx="263">
                <c:v>299.33190994262696</c:v>
              </c:pt>
              <c:pt idx="264">
                <c:v>299.18143844604492</c:v>
              </c:pt>
              <c:pt idx="265">
                <c:v>304.16214904785159</c:v>
              </c:pt>
              <c:pt idx="266">
                <c:v>317.29918975830077</c:v>
              </c:pt>
              <c:pt idx="267">
                <c:v>316.86562042236329</c:v>
              </c:pt>
              <c:pt idx="268">
                <c:v>279.08343963623048</c:v>
              </c:pt>
              <c:pt idx="269">
                <c:v>245.34054794311524</c:v>
              </c:pt>
              <c:pt idx="270">
                <c:v>234.42242736816405</c:v>
              </c:pt>
              <c:pt idx="271">
                <c:v>269.50173721313479</c:v>
              </c:pt>
              <c:pt idx="272">
                <c:v>331.05372695922853</c:v>
              </c:pt>
              <c:pt idx="273">
                <c:v>317.53293838500974</c:v>
              </c:pt>
              <c:pt idx="274">
                <c:v>315.42324829101562</c:v>
              </c:pt>
              <c:pt idx="275">
                <c:v>313.80409545898436</c:v>
              </c:pt>
              <c:pt idx="276">
                <c:v>322.76738739013672</c:v>
              </c:pt>
              <c:pt idx="277">
                <c:v>318.09734039306636</c:v>
              </c:pt>
              <c:pt idx="278">
                <c:v>315.96901702880859</c:v>
              </c:pt>
              <c:pt idx="279">
                <c:v>257.56687622070308</c:v>
              </c:pt>
              <c:pt idx="280">
                <c:v>273.54667282104492</c:v>
              </c:pt>
              <c:pt idx="281">
                <c:v>309.49356079101562</c:v>
              </c:pt>
              <c:pt idx="282">
                <c:v>281.59052734375001</c:v>
              </c:pt>
              <c:pt idx="283">
                <c:v>252.38740158081055</c:v>
              </c:pt>
              <c:pt idx="284">
                <c:v>270.91522674560548</c:v>
              </c:pt>
              <c:pt idx="285">
                <c:v>312.16635589599611</c:v>
              </c:pt>
              <c:pt idx="286">
                <c:v>310.15158691406248</c:v>
              </c:pt>
              <c:pt idx="287">
                <c:v>317.88128814697268</c:v>
              </c:pt>
              <c:pt idx="288">
                <c:v>315.92280960083008</c:v>
              </c:pt>
              <c:pt idx="289">
                <c:v>328.81993103027344</c:v>
              </c:pt>
              <c:pt idx="290">
                <c:v>312.47028503417971</c:v>
              </c:pt>
              <c:pt idx="291">
                <c:v>312.87970046997071</c:v>
              </c:pt>
              <c:pt idx="292">
                <c:v>318.02099990844727</c:v>
              </c:pt>
              <c:pt idx="293">
                <c:v>319.67933349609376</c:v>
              </c:pt>
              <c:pt idx="294">
                <c:v>320.92594146728516</c:v>
              </c:pt>
              <c:pt idx="295">
                <c:v>324.73426895141603</c:v>
              </c:pt>
              <c:pt idx="296">
                <c:v>327.93573303222655</c:v>
              </c:pt>
              <c:pt idx="297">
                <c:v>321.40254516601561</c:v>
              </c:pt>
              <c:pt idx="298">
                <c:v>321.57011947631838</c:v>
              </c:pt>
              <c:pt idx="299">
                <c:v>319.02002716064453</c:v>
              </c:pt>
              <c:pt idx="300">
                <c:v>315.33979263305662</c:v>
              </c:pt>
              <c:pt idx="301">
                <c:v>315.43254394531255</c:v>
              </c:pt>
              <c:pt idx="302">
                <c:v>314.46250610351564</c:v>
              </c:pt>
              <c:pt idx="303">
                <c:v>306.66390228271484</c:v>
              </c:pt>
              <c:pt idx="304">
                <c:v>324.28046264648435</c:v>
              </c:pt>
              <c:pt idx="305">
                <c:v>345.87836990356448</c:v>
              </c:pt>
              <c:pt idx="306">
                <c:v>341.65250167846682</c:v>
              </c:pt>
              <c:pt idx="307">
                <c:v>332.68424530029296</c:v>
              </c:pt>
              <c:pt idx="308">
                <c:v>280.18110351562501</c:v>
              </c:pt>
              <c:pt idx="309">
                <c:v>334.97413406372073</c:v>
              </c:pt>
              <c:pt idx="310">
                <c:v>309.69520111083983</c:v>
              </c:pt>
              <c:pt idx="311">
                <c:v>297.38776550292971</c:v>
              </c:pt>
              <c:pt idx="312">
                <c:v>292.35474624633787</c:v>
              </c:pt>
              <c:pt idx="313">
                <c:v>300.42539825439451</c:v>
              </c:pt>
              <c:pt idx="314">
                <c:v>290.87393264770509</c:v>
              </c:pt>
              <c:pt idx="315">
                <c:v>292.48533859252927</c:v>
              </c:pt>
              <c:pt idx="316">
                <c:v>292.3610778808594</c:v>
              </c:pt>
              <c:pt idx="317">
                <c:v>300.38823089599612</c:v>
              </c:pt>
              <c:pt idx="318">
                <c:v>306.18830566406251</c:v>
              </c:pt>
              <c:pt idx="319">
                <c:v>296.19551467895508</c:v>
              </c:pt>
              <c:pt idx="320">
                <c:v>264.66874160766599</c:v>
              </c:pt>
              <c:pt idx="321">
                <c:v>245.64982070922852</c:v>
              </c:pt>
              <c:pt idx="322">
                <c:v>262.97573013305663</c:v>
              </c:pt>
              <c:pt idx="323">
                <c:v>237.7243797302246</c:v>
              </c:pt>
              <c:pt idx="324">
                <c:v>285.3356582641602</c:v>
              </c:pt>
              <c:pt idx="325">
                <c:v>274.98927764892579</c:v>
              </c:pt>
              <c:pt idx="326">
                <c:v>290.0804557800293</c:v>
              </c:pt>
              <c:pt idx="327">
                <c:v>270.05150451660154</c:v>
              </c:pt>
              <c:pt idx="328">
                <c:v>262.81675872802737</c:v>
              </c:pt>
              <c:pt idx="329">
                <c:v>291.8094657897949</c:v>
              </c:pt>
              <c:pt idx="330">
                <c:v>279.6771301269531</c:v>
              </c:pt>
              <c:pt idx="331">
                <c:v>327.37553176879885</c:v>
              </c:pt>
              <c:pt idx="332">
                <c:v>277.30269470214841</c:v>
              </c:pt>
              <c:pt idx="333">
                <c:v>263.62995986938478</c:v>
              </c:pt>
              <c:pt idx="334">
                <c:v>257.35438003540037</c:v>
              </c:pt>
              <c:pt idx="335">
                <c:v>252.49387512207034</c:v>
              </c:pt>
              <c:pt idx="336">
                <c:v>250.49681701660157</c:v>
              </c:pt>
              <c:pt idx="337">
                <c:v>254.31691741943359</c:v>
              </c:pt>
              <c:pt idx="338">
                <c:v>247.49684677124023</c:v>
              </c:pt>
              <c:pt idx="339">
                <c:v>249.23347854614258</c:v>
              </c:pt>
              <c:pt idx="340">
                <c:v>253.36868515014646</c:v>
              </c:pt>
              <c:pt idx="341">
                <c:v>243.79943008422853</c:v>
              </c:pt>
              <c:pt idx="342">
                <c:v>244.07732925415038</c:v>
              </c:pt>
              <c:pt idx="343">
                <c:v>299.71840896606443</c:v>
              </c:pt>
              <c:pt idx="344">
                <c:v>359.93895111083987</c:v>
              </c:pt>
              <c:pt idx="345">
                <c:v>332.77788696289065</c:v>
              </c:pt>
              <c:pt idx="346">
                <c:v>314.03433532714843</c:v>
              </c:pt>
              <c:pt idx="347">
                <c:v>305.54390792846675</c:v>
              </c:pt>
              <c:pt idx="348">
                <c:v>319.73404388427736</c:v>
              </c:pt>
              <c:pt idx="349">
                <c:v>317.98461990356446</c:v>
              </c:pt>
              <c:pt idx="350">
                <c:v>319.90475997924807</c:v>
              </c:pt>
              <c:pt idx="351">
                <c:v>312.401375579834</c:v>
              </c:pt>
              <c:pt idx="352">
                <c:v>316.9871940612793</c:v>
              </c:pt>
              <c:pt idx="353">
                <c:v>326.21461639404299</c:v>
              </c:pt>
              <c:pt idx="354">
                <c:v>299.45648117065434</c:v>
              </c:pt>
              <c:pt idx="355">
                <c:v>306.10227279663087</c:v>
              </c:pt>
              <c:pt idx="356">
                <c:v>313.03824768066409</c:v>
              </c:pt>
              <c:pt idx="357">
                <c:v>309.59891510009766</c:v>
              </c:pt>
              <c:pt idx="358">
                <c:v>318.42313232421873</c:v>
              </c:pt>
              <c:pt idx="359">
                <c:v>329.70110626220708</c:v>
              </c:pt>
              <c:pt idx="360">
                <c:v>312.92275161743163</c:v>
              </c:pt>
              <c:pt idx="361">
                <c:v>310.89260940551759</c:v>
              </c:pt>
              <c:pt idx="362">
                <c:v>316.92960739135742</c:v>
              </c:pt>
              <c:pt idx="363">
                <c:v>311.24682159423827</c:v>
              </c:pt>
              <c:pt idx="364">
                <c:v>291.02641830444338</c:v>
              </c:pt>
              <c:pt idx="365">
                <c:v>267.23368453979492</c:v>
              </c:pt>
              <c:pt idx="366">
                <c:v>274.11124801635742</c:v>
              </c:pt>
              <c:pt idx="367">
                <c:v>330.19061889648435</c:v>
              </c:pt>
              <c:pt idx="368">
                <c:v>326.24147872924806</c:v>
              </c:pt>
              <c:pt idx="369">
                <c:v>288.48797836303709</c:v>
              </c:pt>
              <c:pt idx="370">
                <c:v>298.85774917602538</c:v>
              </c:pt>
              <c:pt idx="371">
                <c:v>304.81248703002927</c:v>
              </c:pt>
              <c:pt idx="372">
                <c:v>336.39497604370115</c:v>
              </c:pt>
              <c:pt idx="373">
                <c:v>340.69192810058598</c:v>
              </c:pt>
              <c:pt idx="374">
                <c:v>305.95054168701171</c:v>
              </c:pt>
              <c:pt idx="375">
                <c:v>264.10027389526363</c:v>
              </c:pt>
              <c:pt idx="376">
                <c:v>264.38891754150393</c:v>
              </c:pt>
              <c:pt idx="377">
                <c:v>274.8353240966797</c:v>
              </c:pt>
              <c:pt idx="378">
                <c:v>315.70531234741213</c:v>
              </c:pt>
              <c:pt idx="379">
                <c:v>305.70487899780272</c:v>
              </c:pt>
              <c:pt idx="380">
                <c:v>318.83142776489257</c:v>
              </c:pt>
              <c:pt idx="381">
                <c:v>309.09438781738282</c:v>
              </c:pt>
              <c:pt idx="382">
                <c:v>305.83845672607424</c:v>
              </c:pt>
              <c:pt idx="383">
                <c:v>315.21389236450193</c:v>
              </c:pt>
              <c:pt idx="384">
                <c:v>312.45587310791018</c:v>
              </c:pt>
              <c:pt idx="385">
                <c:v>306.20745010375975</c:v>
              </c:pt>
              <c:pt idx="386">
                <c:v>299.46271438598632</c:v>
              </c:pt>
              <c:pt idx="387">
                <c:v>311.73509826660154</c:v>
              </c:pt>
              <c:pt idx="388">
                <c:v>305.00359191894529</c:v>
              </c:pt>
              <c:pt idx="389">
                <c:v>276.12993545532225</c:v>
              </c:pt>
              <c:pt idx="390">
                <c:v>264.07312469482417</c:v>
              </c:pt>
              <c:pt idx="391">
                <c:v>284.26794281005857</c:v>
              </c:pt>
              <c:pt idx="392">
                <c:v>330.27821655273442</c:v>
              </c:pt>
              <c:pt idx="393">
                <c:v>307.00539550781252</c:v>
              </c:pt>
              <c:pt idx="394">
                <c:v>252.49898223876954</c:v>
              </c:pt>
              <c:pt idx="395">
                <c:v>259.84487304687502</c:v>
              </c:pt>
              <c:pt idx="396">
                <c:v>310.26082534790038</c:v>
              </c:pt>
              <c:pt idx="397">
                <c:v>288.57179412841799</c:v>
              </c:pt>
              <c:pt idx="398">
                <c:v>262.31836700439453</c:v>
              </c:pt>
              <c:pt idx="399">
                <c:v>257.46686859130858</c:v>
              </c:pt>
              <c:pt idx="400">
                <c:v>301.20170059204099</c:v>
              </c:pt>
              <c:pt idx="401">
                <c:v>317.11166915893557</c:v>
              </c:pt>
              <c:pt idx="402">
                <c:v>297.03260955810549</c:v>
              </c:pt>
              <c:pt idx="403">
                <c:v>339.12061614990233</c:v>
              </c:pt>
              <c:pt idx="404">
                <c:v>307.69849700927733</c:v>
              </c:pt>
              <c:pt idx="405">
                <c:v>305.51155929565431</c:v>
              </c:pt>
              <c:pt idx="406">
                <c:v>311.84338760375977</c:v>
              </c:pt>
              <c:pt idx="407">
                <c:v>307.35392456054689</c:v>
              </c:pt>
              <c:pt idx="408">
                <c:v>295.91647033691407</c:v>
              </c:pt>
              <c:pt idx="409">
                <c:v>295.16471481323242</c:v>
              </c:pt>
              <c:pt idx="410">
                <c:v>316.70111465454102</c:v>
              </c:pt>
              <c:pt idx="411">
                <c:v>363.26874237060548</c:v>
              </c:pt>
              <c:pt idx="412">
                <c:v>318.96478576660155</c:v>
              </c:pt>
              <c:pt idx="413">
                <c:v>317.10244979858396</c:v>
              </c:pt>
              <c:pt idx="414">
                <c:v>337.2772216796875</c:v>
              </c:pt>
              <c:pt idx="415">
                <c:v>273.41568679809569</c:v>
              </c:pt>
              <c:pt idx="416">
                <c:v>277.20970458984374</c:v>
              </c:pt>
              <c:pt idx="417">
                <c:v>271.84689407348628</c:v>
              </c:pt>
              <c:pt idx="418">
                <c:v>273.36715087890627</c:v>
              </c:pt>
              <c:pt idx="419">
                <c:v>269.21517410278318</c:v>
              </c:pt>
              <c:pt idx="420">
                <c:v>267.52365951538081</c:v>
              </c:pt>
              <c:pt idx="421">
                <c:v>260.86391143798829</c:v>
              </c:pt>
              <c:pt idx="422">
                <c:v>273.98855285644532</c:v>
              </c:pt>
              <c:pt idx="423">
                <c:v>316.19359436035154</c:v>
              </c:pt>
              <c:pt idx="424">
                <c:v>313.94989700317382</c:v>
              </c:pt>
              <c:pt idx="425">
                <c:v>323.09807815551756</c:v>
              </c:pt>
              <c:pt idx="426">
                <c:v>338.41052703857423</c:v>
              </c:pt>
              <c:pt idx="427">
                <c:v>280.53903198242187</c:v>
              </c:pt>
              <c:pt idx="428">
                <c:v>250.52345657348633</c:v>
              </c:pt>
              <c:pt idx="429">
                <c:v>246.75096130371094</c:v>
              </c:pt>
              <c:pt idx="430">
                <c:v>244.67868270874024</c:v>
              </c:pt>
              <c:pt idx="431">
                <c:v>256.88340759277344</c:v>
              </c:pt>
              <c:pt idx="432">
                <c:v>466.94373931884763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403.9038375854492</c:v>
              </c:pt>
              <c:pt idx="487">
                <c:v>377.06192321777348</c:v>
              </c:pt>
              <c:pt idx="488">
                <c:v>400.68272247314451</c:v>
              </c:pt>
              <c:pt idx="489">
                <c:v>526.40119018554685</c:v>
              </c:pt>
              <c:pt idx="490">
                <c:v>467.57414398193362</c:v>
              </c:pt>
              <c:pt idx="491">
                <c:v>446.42132110595702</c:v>
              </c:pt>
              <c:pt idx="492">
                <c:v>383.27678985595708</c:v>
              </c:pt>
              <c:pt idx="493">
                <c:v>365.22599487304689</c:v>
              </c:pt>
              <c:pt idx="494">
                <c:v>348.9012481689453</c:v>
              </c:pt>
              <c:pt idx="495">
                <c:v>318.00492324829099</c:v>
              </c:pt>
              <c:pt idx="496">
                <c:v>258.40035705566407</c:v>
              </c:pt>
              <c:pt idx="497">
                <c:v>222.20735931396484</c:v>
              </c:pt>
              <c:pt idx="498">
                <c:v>232.09616851806641</c:v>
              </c:pt>
              <c:pt idx="499">
                <c:v>219.41654663085939</c:v>
              </c:pt>
              <c:pt idx="500">
                <c:v>220.75913848876954</c:v>
              </c:pt>
              <c:pt idx="501">
                <c:v>215.88705444335937</c:v>
              </c:pt>
              <c:pt idx="502">
                <c:v>213.15066604614259</c:v>
              </c:pt>
              <c:pt idx="503">
                <c:v>213.50153808593751</c:v>
              </c:pt>
              <c:pt idx="504">
                <c:v>285.65854873657224</c:v>
              </c:pt>
              <c:pt idx="505">
                <c:v>284.38595962524414</c:v>
              </c:pt>
              <c:pt idx="506">
                <c:v>276.28873062133789</c:v>
              </c:pt>
              <c:pt idx="507">
                <c:v>272.22188186645508</c:v>
              </c:pt>
              <c:pt idx="508">
                <c:v>274.07480697631837</c:v>
              </c:pt>
              <c:pt idx="509">
                <c:v>277.00957489013672</c:v>
              </c:pt>
              <c:pt idx="510">
                <c:v>274.69067459106441</c:v>
              </c:pt>
              <c:pt idx="511">
                <c:v>279.89977722167964</c:v>
              </c:pt>
              <c:pt idx="512">
                <c:v>278.07322616577147</c:v>
              </c:pt>
              <c:pt idx="513">
                <c:v>288.6980041503906</c:v>
              </c:pt>
              <c:pt idx="514">
                <c:v>275.74096832275393</c:v>
              </c:pt>
              <c:pt idx="515">
                <c:v>274.1628303527832</c:v>
              </c:pt>
              <c:pt idx="516">
                <c:v>265.08868637084959</c:v>
              </c:pt>
              <c:pt idx="517">
                <c:v>250.21489028930665</c:v>
              </c:pt>
              <c:pt idx="518">
                <c:v>249.45116195678713</c:v>
              </c:pt>
              <c:pt idx="519">
                <c:v>254.03240966796875</c:v>
              </c:pt>
              <c:pt idx="520">
                <c:v>249.51227340698242</c:v>
              </c:pt>
              <c:pt idx="521">
                <c:v>258.5278205871582</c:v>
              </c:pt>
              <c:pt idx="522">
                <c:v>282.85365905761716</c:v>
              </c:pt>
              <c:pt idx="523">
                <c:v>268.34213027954104</c:v>
              </c:pt>
              <c:pt idx="524">
                <c:v>265.06816864013672</c:v>
              </c:pt>
              <c:pt idx="525">
                <c:v>265.27772979736329</c:v>
              </c:pt>
              <c:pt idx="526">
                <c:v>265.39410858154298</c:v>
              </c:pt>
              <c:pt idx="527">
                <c:v>265.4447952270508</c:v>
              </c:pt>
              <c:pt idx="528">
                <c:v>272.6808967590332</c:v>
              </c:pt>
              <c:pt idx="529">
                <c:v>264.69005050659177</c:v>
              </c:pt>
              <c:pt idx="530">
                <c:v>262.52026443481446</c:v>
              </c:pt>
              <c:pt idx="531">
                <c:v>273.45587310791018</c:v>
              </c:pt>
              <c:pt idx="532">
                <c:v>275.02429275512696</c:v>
              </c:pt>
              <c:pt idx="533">
                <c:v>278.02760772705079</c:v>
              </c:pt>
              <c:pt idx="534">
                <c:v>286.49212265014648</c:v>
              </c:pt>
              <c:pt idx="535">
                <c:v>290.96113891601561</c:v>
              </c:pt>
              <c:pt idx="536">
                <c:v>290.86046600341797</c:v>
              </c:pt>
              <c:pt idx="537">
                <c:v>293.72075653076172</c:v>
              </c:pt>
              <c:pt idx="538">
                <c:v>293.03450546264651</c:v>
              </c:pt>
              <c:pt idx="539">
                <c:v>285.06988449096679</c:v>
              </c:pt>
              <c:pt idx="540">
                <c:v>285.58112182617185</c:v>
              </c:pt>
              <c:pt idx="541">
                <c:v>283.97113418579102</c:v>
              </c:pt>
              <c:pt idx="542">
                <c:v>283.279549407959</c:v>
              </c:pt>
              <c:pt idx="543">
                <c:v>286.85595703125</c:v>
              </c:pt>
              <c:pt idx="544">
                <c:v>287.57613372802734</c:v>
              </c:pt>
              <c:pt idx="545">
                <c:v>280.57017059326171</c:v>
              </c:pt>
              <c:pt idx="546">
                <c:v>282.75747299194336</c:v>
              </c:pt>
              <c:pt idx="547">
                <c:v>296.68307113647461</c:v>
              </c:pt>
              <c:pt idx="548">
                <c:v>295.77846374511716</c:v>
              </c:pt>
              <c:pt idx="549">
                <c:v>277.22015457153321</c:v>
              </c:pt>
              <c:pt idx="550">
                <c:v>286.42351455688475</c:v>
              </c:pt>
              <c:pt idx="551">
                <c:v>280.72999038696287</c:v>
              </c:pt>
              <c:pt idx="552">
                <c:v>289.48155670166017</c:v>
              </c:pt>
              <c:pt idx="553">
                <c:v>294.82932052612307</c:v>
              </c:pt>
              <c:pt idx="554">
                <c:v>296.53215255737302</c:v>
              </c:pt>
              <c:pt idx="555">
                <c:v>293.57564697265627</c:v>
              </c:pt>
              <c:pt idx="556">
                <c:v>299.92683181762698</c:v>
              </c:pt>
              <c:pt idx="557">
                <c:v>307.37013702392579</c:v>
              </c:pt>
              <c:pt idx="558">
                <c:v>312.83934020996094</c:v>
              </c:pt>
              <c:pt idx="559">
                <c:v>322.21873168945314</c:v>
              </c:pt>
              <c:pt idx="560">
                <c:v>319.87869720458986</c:v>
              </c:pt>
              <c:pt idx="561">
                <c:v>325.0039352416992</c:v>
              </c:pt>
              <c:pt idx="562">
                <c:v>317.20979385375978</c:v>
              </c:pt>
              <c:pt idx="563">
                <c:v>299.26657867431641</c:v>
              </c:pt>
              <c:pt idx="564">
                <c:v>306.29214630126955</c:v>
              </c:pt>
              <c:pt idx="565">
                <c:v>319.32473449707032</c:v>
              </c:pt>
              <c:pt idx="566">
                <c:v>283.74342346191406</c:v>
              </c:pt>
              <c:pt idx="567">
                <c:v>267.18926315307618</c:v>
              </c:pt>
              <c:pt idx="568">
                <c:v>315.84220428466796</c:v>
              </c:pt>
              <c:pt idx="569">
                <c:v>296.3729309082031</c:v>
              </c:pt>
              <c:pt idx="570">
                <c:v>304.52840881347657</c:v>
              </c:pt>
              <c:pt idx="571">
                <c:v>272.49404067993163</c:v>
              </c:pt>
              <c:pt idx="572">
                <c:v>288.09517745971681</c:v>
              </c:pt>
              <c:pt idx="573">
                <c:v>275.15637054443357</c:v>
              </c:pt>
              <c:pt idx="574">
                <c:v>287.92679901123046</c:v>
              </c:pt>
              <c:pt idx="575">
                <c:v>279.42423095703123</c:v>
              </c:pt>
              <c:pt idx="576">
                <c:v>279.2601432800293</c:v>
              </c:pt>
              <c:pt idx="577">
                <c:v>264.40998306274412</c:v>
              </c:pt>
              <c:pt idx="578">
                <c:v>281.76470108032225</c:v>
              </c:pt>
              <c:pt idx="579">
                <c:v>264.31807708740234</c:v>
              </c:pt>
              <c:pt idx="580">
                <c:v>239.05946197509766</c:v>
              </c:pt>
              <c:pt idx="581">
                <c:v>235.94813079833983</c:v>
              </c:pt>
              <c:pt idx="582">
                <c:v>227.60715866088867</c:v>
              </c:pt>
              <c:pt idx="583">
                <c:v>281.62813110351561</c:v>
              </c:pt>
              <c:pt idx="584">
                <c:v>304.87712326049802</c:v>
              </c:pt>
              <c:pt idx="585">
                <c:v>314.81224822998047</c:v>
              </c:pt>
              <c:pt idx="586">
                <c:v>304.22323608398437</c:v>
              </c:pt>
              <c:pt idx="587">
                <c:v>312.23221130371093</c:v>
              </c:pt>
              <c:pt idx="588">
                <c:v>287.23570785522463</c:v>
              </c:pt>
              <c:pt idx="589">
                <c:v>294.17563781738284</c:v>
              </c:pt>
              <c:pt idx="590">
                <c:v>300.27952041625974</c:v>
              </c:pt>
              <c:pt idx="591">
                <c:v>290.02615356445312</c:v>
              </c:pt>
              <c:pt idx="592">
                <c:v>291.79645690917971</c:v>
              </c:pt>
              <c:pt idx="593">
                <c:v>301.19247741699218</c:v>
              </c:pt>
              <c:pt idx="594">
                <c:v>305.37387619018557</c:v>
              </c:pt>
              <c:pt idx="595">
                <c:v>307.54078979492192</c:v>
              </c:pt>
              <c:pt idx="596">
                <c:v>293.19316329956052</c:v>
              </c:pt>
              <c:pt idx="597">
                <c:v>278.77654190063475</c:v>
              </c:pt>
              <c:pt idx="598">
                <c:v>292.73029251098637</c:v>
              </c:pt>
              <c:pt idx="599">
                <c:v>316.50486602783201</c:v>
              </c:pt>
              <c:pt idx="600">
                <c:v>297.83311386108403</c:v>
              </c:pt>
              <c:pt idx="601">
                <c:v>312.35605697631837</c:v>
              </c:pt>
              <c:pt idx="602">
                <c:v>320.96541519165038</c:v>
              </c:pt>
              <c:pt idx="603">
                <c:v>320.97565078735352</c:v>
              </c:pt>
              <c:pt idx="604">
                <c:v>312.30974273681642</c:v>
              </c:pt>
              <c:pt idx="605">
                <c:v>317.50814514160157</c:v>
              </c:pt>
              <c:pt idx="606">
                <c:v>314.03486785888674</c:v>
              </c:pt>
              <c:pt idx="607">
                <c:v>323.92298583984376</c:v>
              </c:pt>
              <c:pt idx="608">
                <c:v>329.11344223022462</c:v>
              </c:pt>
              <c:pt idx="609">
                <c:v>336.73709945678712</c:v>
              </c:pt>
              <c:pt idx="610">
                <c:v>322.09509811401369</c:v>
              </c:pt>
              <c:pt idx="611">
                <c:v>312.82412414550782</c:v>
              </c:pt>
              <c:pt idx="612">
                <c:v>292.93090438842773</c:v>
              </c:pt>
              <c:pt idx="613">
                <c:v>293.77042388916016</c:v>
              </c:pt>
              <c:pt idx="614">
                <c:v>296.46666412353517</c:v>
              </c:pt>
              <c:pt idx="615">
                <c:v>305.30790100097659</c:v>
              </c:pt>
              <c:pt idx="616">
                <c:v>304.49694747924804</c:v>
              </c:pt>
              <c:pt idx="617">
                <c:v>282.93140716552733</c:v>
              </c:pt>
              <c:pt idx="618">
                <c:v>317.74643859863284</c:v>
              </c:pt>
              <c:pt idx="619">
                <c:v>305.19585418701172</c:v>
              </c:pt>
              <c:pt idx="620">
                <c:v>304.894775390625</c:v>
              </c:pt>
              <c:pt idx="621">
                <c:v>293.30701065063477</c:v>
              </c:pt>
              <c:pt idx="622">
                <c:v>300.63337631225585</c:v>
              </c:pt>
              <c:pt idx="623">
                <c:v>290.94769134521482</c:v>
              </c:pt>
              <c:pt idx="624">
                <c:v>293.66252212524415</c:v>
              </c:pt>
              <c:pt idx="625">
                <c:v>287.47868423461915</c:v>
              </c:pt>
              <c:pt idx="626">
                <c:v>293.2594345092773</c:v>
              </c:pt>
              <c:pt idx="627">
                <c:v>300.94164657592773</c:v>
              </c:pt>
              <c:pt idx="628">
                <c:v>299.25079345703125</c:v>
              </c:pt>
              <c:pt idx="629">
                <c:v>298.4940475463867</c:v>
              </c:pt>
              <c:pt idx="630">
                <c:v>293.00099563598633</c:v>
              </c:pt>
              <c:pt idx="631">
                <c:v>299.07631912231443</c:v>
              </c:pt>
              <c:pt idx="632">
                <c:v>297.15644912719728</c:v>
              </c:pt>
              <c:pt idx="633">
                <c:v>310.17375640869142</c:v>
              </c:pt>
              <c:pt idx="634">
                <c:v>316.62568130493162</c:v>
              </c:pt>
              <c:pt idx="635">
                <c:v>320.40822601318359</c:v>
              </c:pt>
              <c:pt idx="636">
                <c:v>306.32883529663087</c:v>
              </c:pt>
              <c:pt idx="637">
                <c:v>302.82208557128905</c:v>
              </c:pt>
              <c:pt idx="638">
                <c:v>302.62191390991211</c:v>
              </c:pt>
              <c:pt idx="639">
                <c:v>311.96566848754884</c:v>
              </c:pt>
              <c:pt idx="640">
                <c:v>252.5069519042969</c:v>
              </c:pt>
              <c:pt idx="641">
                <c:v>278.85974044799809</c:v>
              </c:pt>
              <c:pt idx="642">
                <c:v>285.00974121093748</c:v>
              </c:pt>
              <c:pt idx="643">
                <c:v>303.91179122924802</c:v>
              </c:pt>
              <c:pt idx="644">
                <c:v>301.33882751464841</c:v>
              </c:pt>
              <c:pt idx="645">
                <c:v>299.77333602905276</c:v>
              </c:pt>
              <c:pt idx="646">
                <c:v>300.18868865966795</c:v>
              </c:pt>
              <c:pt idx="647">
                <c:v>295.91032257080076</c:v>
              </c:pt>
              <c:pt idx="648">
                <c:v>297.26935729980471</c:v>
              </c:pt>
              <c:pt idx="649">
                <c:v>316.20566406249998</c:v>
              </c:pt>
              <c:pt idx="650">
                <c:v>332.20501251220708</c:v>
              </c:pt>
              <c:pt idx="651">
                <c:v>277.89615097045896</c:v>
              </c:pt>
              <c:pt idx="652">
                <c:v>251.42711486816407</c:v>
              </c:pt>
              <c:pt idx="653">
                <c:v>250.04918518066407</c:v>
              </c:pt>
              <c:pt idx="654">
                <c:v>250.56573791503905</c:v>
              </c:pt>
              <c:pt idx="655">
                <c:v>247.51321716308593</c:v>
              </c:pt>
              <c:pt idx="656">
                <c:v>311.30734710693361</c:v>
              </c:pt>
              <c:pt idx="657">
                <c:v>318.18509140014646</c:v>
              </c:pt>
              <c:pt idx="658">
                <c:v>338.99537353515626</c:v>
              </c:pt>
              <c:pt idx="659">
                <c:v>289.88926544189451</c:v>
              </c:pt>
              <c:pt idx="660">
                <c:v>331.7889343261719</c:v>
              </c:pt>
              <c:pt idx="661">
                <c:v>281.72044525146487</c:v>
              </c:pt>
              <c:pt idx="662">
                <c:v>258.82637863159175</c:v>
              </c:pt>
              <c:pt idx="663">
                <c:v>254.65342636108397</c:v>
              </c:pt>
              <c:pt idx="664">
                <c:v>250.19704284667969</c:v>
              </c:pt>
              <c:pt idx="665">
                <c:v>248.58439941406249</c:v>
              </c:pt>
              <c:pt idx="666">
                <c:v>252.96689682006837</c:v>
              </c:pt>
              <c:pt idx="667">
                <c:v>263.5869026184082</c:v>
              </c:pt>
              <c:pt idx="668">
                <c:v>251.36543426513674</c:v>
              </c:pt>
              <c:pt idx="669">
                <c:v>242.35446014404297</c:v>
              </c:pt>
              <c:pt idx="670">
                <c:v>246.82219085693359</c:v>
              </c:pt>
              <c:pt idx="671">
                <c:v>244.94803085327146</c:v>
              </c:pt>
              <c:pt idx="672">
                <c:v>242.22198791503905</c:v>
              </c:pt>
              <c:pt idx="673">
                <c:v>240.24309921264648</c:v>
              </c:pt>
              <c:pt idx="674">
                <c:v>244.21566467285157</c:v>
              </c:pt>
              <c:pt idx="675">
                <c:v>245.11438674926757</c:v>
              </c:pt>
              <c:pt idx="676">
                <c:v>253.10297622680665</c:v>
              </c:pt>
              <c:pt idx="677">
                <c:v>263.80801544189455</c:v>
              </c:pt>
              <c:pt idx="678">
                <c:v>272.35830612182616</c:v>
              </c:pt>
              <c:pt idx="679">
                <c:v>293.89316635131831</c:v>
              </c:pt>
              <c:pt idx="680">
                <c:v>295.73071823120119</c:v>
              </c:pt>
              <c:pt idx="681">
                <c:v>304.83253250122073</c:v>
              </c:pt>
              <c:pt idx="682">
                <c:v>323.93757553100585</c:v>
              </c:pt>
              <c:pt idx="683">
                <c:v>296.87869415283205</c:v>
              </c:pt>
              <c:pt idx="684">
                <c:v>303.59020233154297</c:v>
              </c:pt>
              <c:pt idx="685">
                <c:v>336.41288375854492</c:v>
              </c:pt>
              <c:pt idx="686">
                <c:v>289.21963577270509</c:v>
              </c:pt>
              <c:pt idx="687">
                <c:v>274.4725631713867</c:v>
              </c:pt>
              <c:pt idx="688">
                <c:v>322.7199768066406</c:v>
              </c:pt>
              <c:pt idx="689">
                <c:v>285.52523651123045</c:v>
              </c:pt>
              <c:pt idx="690">
                <c:v>303.82675247192378</c:v>
              </c:pt>
              <c:pt idx="691">
                <c:v>300.49108657836916</c:v>
              </c:pt>
              <c:pt idx="692">
                <c:v>305.7762367248535</c:v>
              </c:pt>
              <c:pt idx="693">
                <c:v>300.52666549682618</c:v>
              </c:pt>
              <c:pt idx="694">
                <c:v>298.97395935058591</c:v>
              </c:pt>
              <c:pt idx="695">
                <c:v>296.39959487915041</c:v>
              </c:pt>
              <c:pt idx="696">
                <c:v>297.16570587158202</c:v>
              </c:pt>
              <c:pt idx="697">
                <c:v>292.22805023193359</c:v>
              </c:pt>
              <c:pt idx="698">
                <c:v>295.59666442871094</c:v>
              </c:pt>
              <c:pt idx="699">
                <c:v>292.87967529296873</c:v>
              </c:pt>
              <c:pt idx="700">
                <c:v>299.50075149536133</c:v>
              </c:pt>
              <c:pt idx="701">
                <c:v>316.12150878906249</c:v>
              </c:pt>
              <c:pt idx="702">
                <c:v>319.67189712524413</c:v>
              </c:pt>
              <c:pt idx="703">
                <c:v>318.7225311279297</c:v>
              </c:pt>
              <c:pt idx="704">
                <c:v>321.93843078613281</c:v>
              </c:pt>
              <c:pt idx="705">
                <c:v>329.19807281494138</c:v>
              </c:pt>
              <c:pt idx="706">
                <c:v>285.50832366943359</c:v>
              </c:pt>
              <c:pt idx="707">
                <c:v>297.25657882690427</c:v>
              </c:pt>
              <c:pt idx="708">
                <c:v>285.3271423339844</c:v>
              </c:pt>
              <c:pt idx="709">
                <c:v>329.73199157714845</c:v>
              </c:pt>
              <c:pt idx="710">
                <c:v>317.55584487915041</c:v>
              </c:pt>
              <c:pt idx="711">
                <c:v>290.99102020263672</c:v>
              </c:pt>
              <c:pt idx="712">
                <c:v>327.20540542602538</c:v>
              </c:pt>
              <c:pt idx="713">
                <c:v>316.69146957397459</c:v>
              </c:pt>
              <c:pt idx="714">
                <c:v>308.38987731933594</c:v>
              </c:pt>
              <c:pt idx="715">
                <c:v>319.7430564880371</c:v>
              </c:pt>
              <c:pt idx="716">
                <c:v>317.55474548339839</c:v>
              </c:pt>
              <c:pt idx="717">
                <c:v>302.42076568603517</c:v>
              </c:pt>
              <c:pt idx="718">
                <c:v>311.9269905090332</c:v>
              </c:pt>
              <c:pt idx="719">
                <c:v>307.94013061523435</c:v>
              </c:pt>
              <c:pt idx="720">
                <c:v>319.90882568359376</c:v>
              </c:pt>
            </c:numLit>
          </c:yVal>
          <c:smooth val="1"/>
        </c:ser>
        <c:ser>
          <c:idx val="5"/>
          <c:order val="1"/>
          <c:tx>
            <c:v>U2 g/sec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21"/>
              <c:pt idx="0">
                <c:v>42430</c:v>
              </c:pt>
              <c:pt idx="1">
                <c:v>42430.041666666664</c:v>
              </c:pt>
              <c:pt idx="2">
                <c:v>42430.083333333336</c:v>
              </c:pt>
              <c:pt idx="3">
                <c:v>42430.125</c:v>
              </c:pt>
              <c:pt idx="4">
                <c:v>42430.166666666664</c:v>
              </c:pt>
              <c:pt idx="5">
                <c:v>42430.208333333336</c:v>
              </c:pt>
              <c:pt idx="6">
                <c:v>42430.25</c:v>
              </c:pt>
              <c:pt idx="7">
                <c:v>42430.291666666664</c:v>
              </c:pt>
              <c:pt idx="8">
                <c:v>42430.333333333336</c:v>
              </c:pt>
              <c:pt idx="9">
                <c:v>42430.375</c:v>
              </c:pt>
              <c:pt idx="10">
                <c:v>42430.416666666664</c:v>
              </c:pt>
              <c:pt idx="11">
                <c:v>42430.458333333336</c:v>
              </c:pt>
              <c:pt idx="12">
                <c:v>42430.5</c:v>
              </c:pt>
              <c:pt idx="13">
                <c:v>42430.541666666664</c:v>
              </c:pt>
              <c:pt idx="14">
                <c:v>42430.583333333336</c:v>
              </c:pt>
              <c:pt idx="15">
                <c:v>42430.625</c:v>
              </c:pt>
              <c:pt idx="16">
                <c:v>42430.666666666664</c:v>
              </c:pt>
              <c:pt idx="17">
                <c:v>42430.708333333336</c:v>
              </c:pt>
              <c:pt idx="18">
                <c:v>42430.75</c:v>
              </c:pt>
              <c:pt idx="19">
                <c:v>42430.791666666664</c:v>
              </c:pt>
              <c:pt idx="20">
                <c:v>42430.833333333336</c:v>
              </c:pt>
              <c:pt idx="21">
                <c:v>42430.875</c:v>
              </c:pt>
              <c:pt idx="22">
                <c:v>42430.916666666664</c:v>
              </c:pt>
              <c:pt idx="23">
                <c:v>42430.958333333336</c:v>
              </c:pt>
              <c:pt idx="24">
                <c:v>42431</c:v>
              </c:pt>
              <c:pt idx="25">
                <c:v>42431.041666666664</c:v>
              </c:pt>
              <c:pt idx="26">
                <c:v>42431.083333333336</c:v>
              </c:pt>
              <c:pt idx="27">
                <c:v>42431.125</c:v>
              </c:pt>
              <c:pt idx="28">
                <c:v>42431.166666666664</c:v>
              </c:pt>
              <c:pt idx="29">
                <c:v>42431.208333333336</c:v>
              </c:pt>
              <c:pt idx="30">
                <c:v>42431.25</c:v>
              </c:pt>
              <c:pt idx="31">
                <c:v>42431.291666666664</c:v>
              </c:pt>
              <c:pt idx="32">
                <c:v>42431.333333333336</c:v>
              </c:pt>
              <c:pt idx="33">
                <c:v>42431.375</c:v>
              </c:pt>
              <c:pt idx="34">
                <c:v>42431.416666666664</c:v>
              </c:pt>
              <c:pt idx="35">
                <c:v>42431.458333333336</c:v>
              </c:pt>
              <c:pt idx="36">
                <c:v>42431.5</c:v>
              </c:pt>
              <c:pt idx="37">
                <c:v>42431.541666666664</c:v>
              </c:pt>
              <c:pt idx="38">
                <c:v>42431.583333333336</c:v>
              </c:pt>
              <c:pt idx="39">
                <c:v>42431.625</c:v>
              </c:pt>
              <c:pt idx="40">
                <c:v>42431.666666666664</c:v>
              </c:pt>
              <c:pt idx="41">
                <c:v>42431.708333333336</c:v>
              </c:pt>
              <c:pt idx="42">
                <c:v>42431.75</c:v>
              </c:pt>
              <c:pt idx="43">
                <c:v>42431.791666666664</c:v>
              </c:pt>
              <c:pt idx="44">
                <c:v>42431.833333333336</c:v>
              </c:pt>
              <c:pt idx="45">
                <c:v>42431.875</c:v>
              </c:pt>
              <c:pt idx="46">
                <c:v>42431.916666666664</c:v>
              </c:pt>
              <c:pt idx="47">
                <c:v>42431.958333333336</c:v>
              </c:pt>
              <c:pt idx="48">
                <c:v>42432</c:v>
              </c:pt>
              <c:pt idx="49">
                <c:v>42432.041666666664</c:v>
              </c:pt>
              <c:pt idx="50">
                <c:v>42432.083333333336</c:v>
              </c:pt>
              <c:pt idx="51">
                <c:v>42432.125</c:v>
              </c:pt>
              <c:pt idx="52">
                <c:v>42432.166666666664</c:v>
              </c:pt>
              <c:pt idx="53">
                <c:v>42432.208333333336</c:v>
              </c:pt>
              <c:pt idx="54">
                <c:v>42432.25</c:v>
              </c:pt>
              <c:pt idx="55">
                <c:v>42432.291666666664</c:v>
              </c:pt>
              <c:pt idx="56">
                <c:v>42432.333333333336</c:v>
              </c:pt>
              <c:pt idx="57">
                <c:v>42432.375</c:v>
              </c:pt>
              <c:pt idx="58">
                <c:v>42432.416666666664</c:v>
              </c:pt>
              <c:pt idx="59">
                <c:v>42432.458333333336</c:v>
              </c:pt>
              <c:pt idx="60">
                <c:v>42432.5</c:v>
              </c:pt>
              <c:pt idx="61">
                <c:v>42432.541666666664</c:v>
              </c:pt>
              <c:pt idx="62">
                <c:v>42432.583333333336</c:v>
              </c:pt>
              <c:pt idx="63">
                <c:v>42432.625</c:v>
              </c:pt>
              <c:pt idx="64">
                <c:v>42432.666666666664</c:v>
              </c:pt>
              <c:pt idx="65">
                <c:v>42432.708333333336</c:v>
              </c:pt>
              <c:pt idx="66">
                <c:v>42432.75</c:v>
              </c:pt>
              <c:pt idx="67">
                <c:v>42432.791666666664</c:v>
              </c:pt>
              <c:pt idx="68">
                <c:v>42432.833333333336</c:v>
              </c:pt>
              <c:pt idx="69">
                <c:v>42432.875</c:v>
              </c:pt>
              <c:pt idx="70">
                <c:v>42432.916666666664</c:v>
              </c:pt>
              <c:pt idx="71">
                <c:v>42432.958333333336</c:v>
              </c:pt>
              <c:pt idx="72">
                <c:v>42433</c:v>
              </c:pt>
              <c:pt idx="73">
                <c:v>42433.041666666664</c:v>
              </c:pt>
              <c:pt idx="74">
                <c:v>42433.083333333336</c:v>
              </c:pt>
              <c:pt idx="75">
                <c:v>42433.125</c:v>
              </c:pt>
              <c:pt idx="76">
                <c:v>42433.166666666664</c:v>
              </c:pt>
              <c:pt idx="77">
                <c:v>42433.208333333336</c:v>
              </c:pt>
              <c:pt idx="78">
                <c:v>42433.25</c:v>
              </c:pt>
              <c:pt idx="79">
                <c:v>42433.291666666664</c:v>
              </c:pt>
              <c:pt idx="80">
                <c:v>42433.333333333336</c:v>
              </c:pt>
              <c:pt idx="81">
                <c:v>42433.375</c:v>
              </c:pt>
              <c:pt idx="82">
                <c:v>42433.416666666664</c:v>
              </c:pt>
              <c:pt idx="83">
                <c:v>42433.458333333336</c:v>
              </c:pt>
              <c:pt idx="84">
                <c:v>42433.5</c:v>
              </c:pt>
              <c:pt idx="85">
                <c:v>42433.541666666664</c:v>
              </c:pt>
              <c:pt idx="86">
                <c:v>42433.583333333336</c:v>
              </c:pt>
              <c:pt idx="87">
                <c:v>42433.625</c:v>
              </c:pt>
              <c:pt idx="88">
                <c:v>42433.666666666664</c:v>
              </c:pt>
              <c:pt idx="89">
                <c:v>42433.708333333336</c:v>
              </c:pt>
              <c:pt idx="90">
                <c:v>42433.75</c:v>
              </c:pt>
              <c:pt idx="91">
                <c:v>42433.791666666664</c:v>
              </c:pt>
              <c:pt idx="92">
                <c:v>42433.833333333336</c:v>
              </c:pt>
              <c:pt idx="93">
                <c:v>42433.875</c:v>
              </c:pt>
              <c:pt idx="94">
                <c:v>42433.916666666664</c:v>
              </c:pt>
              <c:pt idx="95">
                <c:v>42433.958333333336</c:v>
              </c:pt>
              <c:pt idx="96">
                <c:v>42434</c:v>
              </c:pt>
              <c:pt idx="97">
                <c:v>42434.041666666664</c:v>
              </c:pt>
              <c:pt idx="98">
                <c:v>42434.083333333336</c:v>
              </c:pt>
              <c:pt idx="99">
                <c:v>42434.125</c:v>
              </c:pt>
              <c:pt idx="100">
                <c:v>42434.166666666664</c:v>
              </c:pt>
              <c:pt idx="101">
                <c:v>42434.208333333336</c:v>
              </c:pt>
              <c:pt idx="102">
                <c:v>42434.25</c:v>
              </c:pt>
              <c:pt idx="103">
                <c:v>42434.291666666664</c:v>
              </c:pt>
              <c:pt idx="104">
                <c:v>42434.333333333336</c:v>
              </c:pt>
              <c:pt idx="105">
                <c:v>42434.375</c:v>
              </c:pt>
              <c:pt idx="106">
                <c:v>42434.416666666664</c:v>
              </c:pt>
              <c:pt idx="107">
                <c:v>42434.458333333336</c:v>
              </c:pt>
              <c:pt idx="108">
                <c:v>42434.5</c:v>
              </c:pt>
              <c:pt idx="109">
                <c:v>42434.541666666664</c:v>
              </c:pt>
              <c:pt idx="110">
                <c:v>42434.583333333336</c:v>
              </c:pt>
              <c:pt idx="111">
                <c:v>42434.625</c:v>
              </c:pt>
              <c:pt idx="112">
                <c:v>42434.666666666664</c:v>
              </c:pt>
              <c:pt idx="113">
                <c:v>42434.708333333336</c:v>
              </c:pt>
              <c:pt idx="114">
                <c:v>42434.75</c:v>
              </c:pt>
              <c:pt idx="115">
                <c:v>42434.791666666664</c:v>
              </c:pt>
              <c:pt idx="116">
                <c:v>42434.833333333336</c:v>
              </c:pt>
              <c:pt idx="117">
                <c:v>42434.875</c:v>
              </c:pt>
              <c:pt idx="118">
                <c:v>42434.916666666664</c:v>
              </c:pt>
              <c:pt idx="119">
                <c:v>42434.958333333336</c:v>
              </c:pt>
              <c:pt idx="120">
                <c:v>42435</c:v>
              </c:pt>
              <c:pt idx="121">
                <c:v>42435.041666666664</c:v>
              </c:pt>
              <c:pt idx="122">
                <c:v>42435.083333333336</c:v>
              </c:pt>
              <c:pt idx="123">
                <c:v>42435.125</c:v>
              </c:pt>
              <c:pt idx="124">
                <c:v>42435.166666666664</c:v>
              </c:pt>
              <c:pt idx="125">
                <c:v>42435.208333333336</c:v>
              </c:pt>
              <c:pt idx="126">
                <c:v>42435.25</c:v>
              </c:pt>
              <c:pt idx="127">
                <c:v>42435.291666666664</c:v>
              </c:pt>
              <c:pt idx="128">
                <c:v>42435.333333333336</c:v>
              </c:pt>
              <c:pt idx="129">
                <c:v>42435.375</c:v>
              </c:pt>
              <c:pt idx="130">
                <c:v>42435.416666666664</c:v>
              </c:pt>
              <c:pt idx="131">
                <c:v>42435.458333333336</c:v>
              </c:pt>
              <c:pt idx="132">
                <c:v>42435.5</c:v>
              </c:pt>
              <c:pt idx="133">
                <c:v>42435.541666666664</c:v>
              </c:pt>
              <c:pt idx="134">
                <c:v>42435.583333333336</c:v>
              </c:pt>
              <c:pt idx="135">
                <c:v>42435.625</c:v>
              </c:pt>
              <c:pt idx="136">
                <c:v>42435.666666666664</c:v>
              </c:pt>
              <c:pt idx="137">
                <c:v>42435.708333333336</c:v>
              </c:pt>
              <c:pt idx="138">
                <c:v>42435.75</c:v>
              </c:pt>
              <c:pt idx="139">
                <c:v>42435.791666666664</c:v>
              </c:pt>
              <c:pt idx="140">
                <c:v>42435.833333333336</c:v>
              </c:pt>
              <c:pt idx="141">
                <c:v>42435.875</c:v>
              </c:pt>
              <c:pt idx="142">
                <c:v>42435.916666666664</c:v>
              </c:pt>
              <c:pt idx="143">
                <c:v>42435.958333333336</c:v>
              </c:pt>
              <c:pt idx="144">
                <c:v>42436</c:v>
              </c:pt>
              <c:pt idx="145">
                <c:v>42436.041666666664</c:v>
              </c:pt>
              <c:pt idx="146">
                <c:v>42436.083333333336</c:v>
              </c:pt>
              <c:pt idx="147">
                <c:v>42436.125</c:v>
              </c:pt>
              <c:pt idx="148">
                <c:v>42436.166666666664</c:v>
              </c:pt>
              <c:pt idx="149">
                <c:v>42436.208333333336</c:v>
              </c:pt>
              <c:pt idx="150">
                <c:v>42436.25</c:v>
              </c:pt>
              <c:pt idx="151">
                <c:v>42436.291666666664</c:v>
              </c:pt>
              <c:pt idx="152">
                <c:v>42436.333333333336</c:v>
              </c:pt>
              <c:pt idx="153">
                <c:v>42436.375</c:v>
              </c:pt>
              <c:pt idx="154">
                <c:v>42436.416666666664</c:v>
              </c:pt>
              <c:pt idx="155">
                <c:v>42436.458333333336</c:v>
              </c:pt>
              <c:pt idx="156">
                <c:v>42436.5</c:v>
              </c:pt>
              <c:pt idx="157">
                <c:v>42436.541666666664</c:v>
              </c:pt>
              <c:pt idx="158">
                <c:v>42436.583333333336</c:v>
              </c:pt>
              <c:pt idx="159">
                <c:v>42436.625</c:v>
              </c:pt>
              <c:pt idx="160">
                <c:v>42436.666666666664</c:v>
              </c:pt>
              <c:pt idx="161">
                <c:v>42436.708333333336</c:v>
              </c:pt>
              <c:pt idx="162">
                <c:v>42436.75</c:v>
              </c:pt>
              <c:pt idx="163">
                <c:v>42436.791666666664</c:v>
              </c:pt>
              <c:pt idx="164">
                <c:v>42436.833333333336</c:v>
              </c:pt>
              <c:pt idx="165">
                <c:v>42436.875</c:v>
              </c:pt>
              <c:pt idx="166">
                <c:v>42436.916666666664</c:v>
              </c:pt>
              <c:pt idx="167">
                <c:v>42436.958333333336</c:v>
              </c:pt>
              <c:pt idx="168">
                <c:v>42437</c:v>
              </c:pt>
              <c:pt idx="169">
                <c:v>42437.041666666664</c:v>
              </c:pt>
              <c:pt idx="170">
                <c:v>42437.083333333336</c:v>
              </c:pt>
              <c:pt idx="171">
                <c:v>42437.125</c:v>
              </c:pt>
              <c:pt idx="172">
                <c:v>42437.166666666664</c:v>
              </c:pt>
              <c:pt idx="173">
                <c:v>42437.208333333336</c:v>
              </c:pt>
              <c:pt idx="174">
                <c:v>42437.25</c:v>
              </c:pt>
              <c:pt idx="175">
                <c:v>42437.291666666664</c:v>
              </c:pt>
              <c:pt idx="176">
                <c:v>42437.333333333336</c:v>
              </c:pt>
              <c:pt idx="177">
                <c:v>42437.375</c:v>
              </c:pt>
              <c:pt idx="178">
                <c:v>42437.416666666664</c:v>
              </c:pt>
              <c:pt idx="179">
                <c:v>42437.458333333336</c:v>
              </c:pt>
              <c:pt idx="180">
                <c:v>42437.5</c:v>
              </c:pt>
              <c:pt idx="181">
                <c:v>42437.541666666664</c:v>
              </c:pt>
              <c:pt idx="182">
                <c:v>42437.583333333336</c:v>
              </c:pt>
              <c:pt idx="183">
                <c:v>42437.625</c:v>
              </c:pt>
              <c:pt idx="184">
                <c:v>42437.666666666664</c:v>
              </c:pt>
              <c:pt idx="185">
                <c:v>42437.708333333336</c:v>
              </c:pt>
              <c:pt idx="186">
                <c:v>42437.75</c:v>
              </c:pt>
              <c:pt idx="187">
                <c:v>42437.791666666664</c:v>
              </c:pt>
              <c:pt idx="188">
                <c:v>42437.833333333336</c:v>
              </c:pt>
              <c:pt idx="189">
                <c:v>42437.875</c:v>
              </c:pt>
              <c:pt idx="190">
                <c:v>42437.916666666664</c:v>
              </c:pt>
              <c:pt idx="191">
                <c:v>42437.958333333336</c:v>
              </c:pt>
              <c:pt idx="192">
                <c:v>42438</c:v>
              </c:pt>
              <c:pt idx="193">
                <c:v>42438.041666666664</c:v>
              </c:pt>
              <c:pt idx="194">
                <c:v>42438.083333333336</c:v>
              </c:pt>
              <c:pt idx="195">
                <c:v>42438.125</c:v>
              </c:pt>
              <c:pt idx="196">
                <c:v>42438.166666666664</c:v>
              </c:pt>
              <c:pt idx="197">
                <c:v>42438.208333333336</c:v>
              </c:pt>
              <c:pt idx="198">
                <c:v>42438.25</c:v>
              </c:pt>
              <c:pt idx="199">
                <c:v>42438.291666666664</c:v>
              </c:pt>
              <c:pt idx="200">
                <c:v>42438.333333333336</c:v>
              </c:pt>
              <c:pt idx="201">
                <c:v>42438.375</c:v>
              </c:pt>
              <c:pt idx="202">
                <c:v>42438.416666666664</c:v>
              </c:pt>
              <c:pt idx="203">
                <c:v>42438.458333333336</c:v>
              </c:pt>
              <c:pt idx="204">
                <c:v>42438.5</c:v>
              </c:pt>
              <c:pt idx="205">
                <c:v>42438.541666666664</c:v>
              </c:pt>
              <c:pt idx="206">
                <c:v>42438.583333333336</c:v>
              </c:pt>
              <c:pt idx="207">
                <c:v>42438.625</c:v>
              </c:pt>
              <c:pt idx="208">
                <c:v>42438.666666666664</c:v>
              </c:pt>
              <c:pt idx="209">
                <c:v>42438.708333333336</c:v>
              </c:pt>
              <c:pt idx="210">
                <c:v>42438.75</c:v>
              </c:pt>
              <c:pt idx="211">
                <c:v>42438.791666666664</c:v>
              </c:pt>
              <c:pt idx="212">
                <c:v>42438.833333333336</c:v>
              </c:pt>
              <c:pt idx="213">
                <c:v>42438.875</c:v>
              </c:pt>
              <c:pt idx="214">
                <c:v>42438.916666666664</c:v>
              </c:pt>
              <c:pt idx="215">
                <c:v>42438.958333333336</c:v>
              </c:pt>
              <c:pt idx="216">
                <c:v>42439</c:v>
              </c:pt>
              <c:pt idx="217">
                <c:v>42439.041666666664</c:v>
              </c:pt>
              <c:pt idx="218">
                <c:v>42439.083333333336</c:v>
              </c:pt>
              <c:pt idx="219">
                <c:v>42439.125</c:v>
              </c:pt>
              <c:pt idx="220">
                <c:v>42439.166666666664</c:v>
              </c:pt>
              <c:pt idx="221">
                <c:v>42439.208333333336</c:v>
              </c:pt>
              <c:pt idx="222">
                <c:v>42439.25</c:v>
              </c:pt>
              <c:pt idx="223">
                <c:v>42439.291666666664</c:v>
              </c:pt>
              <c:pt idx="224">
                <c:v>42439.333333333336</c:v>
              </c:pt>
              <c:pt idx="225">
                <c:v>42439.375</c:v>
              </c:pt>
              <c:pt idx="226">
                <c:v>42439.416666666664</c:v>
              </c:pt>
              <c:pt idx="227">
                <c:v>42439.458333333336</c:v>
              </c:pt>
              <c:pt idx="228">
                <c:v>42439.5</c:v>
              </c:pt>
              <c:pt idx="229">
                <c:v>42439.541666666664</c:v>
              </c:pt>
              <c:pt idx="230">
                <c:v>42439.583333333336</c:v>
              </c:pt>
              <c:pt idx="231">
                <c:v>42439.625</c:v>
              </c:pt>
              <c:pt idx="232">
                <c:v>42439.666666666664</c:v>
              </c:pt>
              <c:pt idx="233">
                <c:v>42439.708333333336</c:v>
              </c:pt>
              <c:pt idx="234">
                <c:v>42439.75</c:v>
              </c:pt>
              <c:pt idx="235">
                <c:v>42439.791666666664</c:v>
              </c:pt>
              <c:pt idx="236">
                <c:v>42439.833333333336</c:v>
              </c:pt>
              <c:pt idx="237">
                <c:v>42439.875</c:v>
              </c:pt>
              <c:pt idx="238">
                <c:v>42439.916666666664</c:v>
              </c:pt>
              <c:pt idx="239">
                <c:v>42439.958333333336</c:v>
              </c:pt>
              <c:pt idx="240">
                <c:v>42440</c:v>
              </c:pt>
              <c:pt idx="241">
                <c:v>42440.041666666664</c:v>
              </c:pt>
              <c:pt idx="242">
                <c:v>42440.083333333336</c:v>
              </c:pt>
              <c:pt idx="243">
                <c:v>42440.125</c:v>
              </c:pt>
              <c:pt idx="244">
                <c:v>42440.166666666664</c:v>
              </c:pt>
              <c:pt idx="245">
                <c:v>42440.208333333336</c:v>
              </c:pt>
              <c:pt idx="246">
                <c:v>42440.25</c:v>
              </c:pt>
              <c:pt idx="247">
                <c:v>42440.291666666664</c:v>
              </c:pt>
              <c:pt idx="248">
                <c:v>42440.333333333336</c:v>
              </c:pt>
              <c:pt idx="249">
                <c:v>42440.375</c:v>
              </c:pt>
              <c:pt idx="250">
                <c:v>42440.416666666664</c:v>
              </c:pt>
              <c:pt idx="251">
                <c:v>42440.458333333336</c:v>
              </c:pt>
              <c:pt idx="252">
                <c:v>42440.5</c:v>
              </c:pt>
              <c:pt idx="253">
                <c:v>42440.541666666664</c:v>
              </c:pt>
              <c:pt idx="254">
                <c:v>42440.583333333336</c:v>
              </c:pt>
              <c:pt idx="255">
                <c:v>42440.625</c:v>
              </c:pt>
              <c:pt idx="256">
                <c:v>42440.666666666664</c:v>
              </c:pt>
              <c:pt idx="257">
                <c:v>42440.708333333336</c:v>
              </c:pt>
              <c:pt idx="258">
                <c:v>42440.75</c:v>
              </c:pt>
              <c:pt idx="259">
                <c:v>42440.791666666664</c:v>
              </c:pt>
              <c:pt idx="260">
                <c:v>42440.833333333336</c:v>
              </c:pt>
              <c:pt idx="261">
                <c:v>42440.875</c:v>
              </c:pt>
              <c:pt idx="262">
                <c:v>42440.916666666664</c:v>
              </c:pt>
              <c:pt idx="263">
                <c:v>42440.958333333336</c:v>
              </c:pt>
              <c:pt idx="264">
                <c:v>42441</c:v>
              </c:pt>
              <c:pt idx="265">
                <c:v>42441.041666666664</c:v>
              </c:pt>
              <c:pt idx="266">
                <c:v>42441.083333333336</c:v>
              </c:pt>
              <c:pt idx="267">
                <c:v>42441.125</c:v>
              </c:pt>
              <c:pt idx="268">
                <c:v>42441.166666666664</c:v>
              </c:pt>
              <c:pt idx="269">
                <c:v>42441.208333333336</c:v>
              </c:pt>
              <c:pt idx="270">
                <c:v>42441.25</c:v>
              </c:pt>
              <c:pt idx="271">
                <c:v>42441.291666666664</c:v>
              </c:pt>
              <c:pt idx="272">
                <c:v>42441.333333333336</c:v>
              </c:pt>
              <c:pt idx="273">
                <c:v>42441.375</c:v>
              </c:pt>
              <c:pt idx="274">
                <c:v>42441.416666666664</c:v>
              </c:pt>
              <c:pt idx="275">
                <c:v>42441.458333333336</c:v>
              </c:pt>
              <c:pt idx="276">
                <c:v>42441.5</c:v>
              </c:pt>
              <c:pt idx="277">
                <c:v>42441.541666666664</c:v>
              </c:pt>
              <c:pt idx="278">
                <c:v>42441.583333333336</c:v>
              </c:pt>
              <c:pt idx="279">
                <c:v>42441.625</c:v>
              </c:pt>
              <c:pt idx="280">
                <c:v>42441.666666666664</c:v>
              </c:pt>
              <c:pt idx="281">
                <c:v>42441.708333333336</c:v>
              </c:pt>
              <c:pt idx="282">
                <c:v>42441.75</c:v>
              </c:pt>
              <c:pt idx="283">
                <c:v>42441.791666666664</c:v>
              </c:pt>
              <c:pt idx="284">
                <c:v>42441.833333333336</c:v>
              </c:pt>
              <c:pt idx="285">
                <c:v>42441.875</c:v>
              </c:pt>
              <c:pt idx="286">
                <c:v>42441.916666666664</c:v>
              </c:pt>
              <c:pt idx="287">
                <c:v>42441.958333333336</c:v>
              </c:pt>
              <c:pt idx="288">
                <c:v>42442</c:v>
              </c:pt>
              <c:pt idx="289">
                <c:v>42442.041666666664</c:v>
              </c:pt>
              <c:pt idx="290">
                <c:v>42442.083333333336</c:v>
              </c:pt>
              <c:pt idx="291">
                <c:v>42442.125</c:v>
              </c:pt>
              <c:pt idx="292">
                <c:v>42442.166666666664</c:v>
              </c:pt>
              <c:pt idx="293">
                <c:v>42442.208333333336</c:v>
              </c:pt>
              <c:pt idx="294">
                <c:v>42442.25</c:v>
              </c:pt>
              <c:pt idx="295">
                <c:v>42442.291666666664</c:v>
              </c:pt>
              <c:pt idx="296">
                <c:v>42442.333333333336</c:v>
              </c:pt>
              <c:pt idx="297">
                <c:v>42442.375</c:v>
              </c:pt>
              <c:pt idx="298">
                <c:v>42442.416666666664</c:v>
              </c:pt>
              <c:pt idx="299">
                <c:v>42442.458333333336</c:v>
              </c:pt>
              <c:pt idx="300">
                <c:v>42442.5</c:v>
              </c:pt>
              <c:pt idx="301">
                <c:v>42442.541666666664</c:v>
              </c:pt>
              <c:pt idx="302">
                <c:v>42442.583333333336</c:v>
              </c:pt>
              <c:pt idx="303">
                <c:v>42442.625</c:v>
              </c:pt>
              <c:pt idx="304">
                <c:v>42442.666666666664</c:v>
              </c:pt>
              <c:pt idx="305">
                <c:v>42442.708333333336</c:v>
              </c:pt>
              <c:pt idx="306">
                <c:v>42442.75</c:v>
              </c:pt>
              <c:pt idx="307">
                <c:v>42442.791666666664</c:v>
              </c:pt>
              <c:pt idx="308">
                <c:v>42442.833333333336</c:v>
              </c:pt>
              <c:pt idx="309">
                <c:v>42442.875</c:v>
              </c:pt>
              <c:pt idx="310">
                <c:v>42442.916666666664</c:v>
              </c:pt>
              <c:pt idx="311">
                <c:v>42442.958333333336</c:v>
              </c:pt>
              <c:pt idx="312">
                <c:v>42443</c:v>
              </c:pt>
              <c:pt idx="313">
                <c:v>42443.041666666664</c:v>
              </c:pt>
              <c:pt idx="314">
                <c:v>42443.083333333336</c:v>
              </c:pt>
              <c:pt idx="315">
                <c:v>42443.125</c:v>
              </c:pt>
              <c:pt idx="316">
                <c:v>42443.166666666664</c:v>
              </c:pt>
              <c:pt idx="317">
                <c:v>42443.208333333336</c:v>
              </c:pt>
              <c:pt idx="318">
                <c:v>42443.25</c:v>
              </c:pt>
              <c:pt idx="319">
                <c:v>42443.291666666664</c:v>
              </c:pt>
              <c:pt idx="320">
                <c:v>42443.333333333336</c:v>
              </c:pt>
              <c:pt idx="321">
                <c:v>42443.375</c:v>
              </c:pt>
              <c:pt idx="322">
                <c:v>42443.416666666664</c:v>
              </c:pt>
              <c:pt idx="323">
                <c:v>42443.458333333336</c:v>
              </c:pt>
              <c:pt idx="324">
                <c:v>42443.5</c:v>
              </c:pt>
              <c:pt idx="325">
                <c:v>42443.541666666664</c:v>
              </c:pt>
              <c:pt idx="326">
                <c:v>42443.583333333336</c:v>
              </c:pt>
              <c:pt idx="327">
                <c:v>42443.625</c:v>
              </c:pt>
              <c:pt idx="328">
                <c:v>42443.666666666664</c:v>
              </c:pt>
              <c:pt idx="329">
                <c:v>42443.708333333336</c:v>
              </c:pt>
              <c:pt idx="330">
                <c:v>42443.75</c:v>
              </c:pt>
              <c:pt idx="331">
                <c:v>42443.791666666664</c:v>
              </c:pt>
              <c:pt idx="332">
                <c:v>42443.833333333336</c:v>
              </c:pt>
              <c:pt idx="333">
                <c:v>42443.875</c:v>
              </c:pt>
              <c:pt idx="334">
                <c:v>42443.916666666664</c:v>
              </c:pt>
              <c:pt idx="335">
                <c:v>42443.958333333336</c:v>
              </c:pt>
              <c:pt idx="336">
                <c:v>42444</c:v>
              </c:pt>
              <c:pt idx="337">
                <c:v>42444.041666666664</c:v>
              </c:pt>
              <c:pt idx="338">
                <c:v>42444.083333333336</c:v>
              </c:pt>
              <c:pt idx="339">
                <c:v>42444.125</c:v>
              </c:pt>
              <c:pt idx="340">
                <c:v>42444.166666666664</c:v>
              </c:pt>
              <c:pt idx="341">
                <c:v>42444.208333333336</c:v>
              </c:pt>
              <c:pt idx="342">
                <c:v>42444.25</c:v>
              </c:pt>
              <c:pt idx="343">
                <c:v>42444.291666666664</c:v>
              </c:pt>
              <c:pt idx="344">
                <c:v>42444.333333333336</c:v>
              </c:pt>
              <c:pt idx="345">
                <c:v>42444.375</c:v>
              </c:pt>
              <c:pt idx="346">
                <c:v>42444.416666666664</c:v>
              </c:pt>
              <c:pt idx="347">
                <c:v>42444.458333333336</c:v>
              </c:pt>
              <c:pt idx="348">
                <c:v>42444.5</c:v>
              </c:pt>
              <c:pt idx="349">
                <c:v>42444.541666666664</c:v>
              </c:pt>
              <c:pt idx="350">
                <c:v>42444.583333333336</c:v>
              </c:pt>
              <c:pt idx="351">
                <c:v>42444.625</c:v>
              </c:pt>
              <c:pt idx="352">
                <c:v>42444.666666666664</c:v>
              </c:pt>
              <c:pt idx="353">
                <c:v>42444.708333333336</c:v>
              </c:pt>
              <c:pt idx="354">
                <c:v>42444.75</c:v>
              </c:pt>
              <c:pt idx="355">
                <c:v>42444.791666666664</c:v>
              </c:pt>
              <c:pt idx="356">
                <c:v>42444.833333333336</c:v>
              </c:pt>
              <c:pt idx="357">
                <c:v>42444.875</c:v>
              </c:pt>
              <c:pt idx="358">
                <c:v>42444.916666666664</c:v>
              </c:pt>
              <c:pt idx="359">
                <c:v>42444.958333333336</c:v>
              </c:pt>
              <c:pt idx="360">
                <c:v>42445</c:v>
              </c:pt>
              <c:pt idx="361">
                <c:v>42445.041666666664</c:v>
              </c:pt>
              <c:pt idx="362">
                <c:v>42445.083333333336</c:v>
              </c:pt>
              <c:pt idx="363">
                <c:v>42445.125</c:v>
              </c:pt>
              <c:pt idx="364">
                <c:v>42445.166666666664</c:v>
              </c:pt>
              <c:pt idx="365">
                <c:v>42445.208333333336</c:v>
              </c:pt>
              <c:pt idx="366">
                <c:v>42445.25</c:v>
              </c:pt>
              <c:pt idx="367">
                <c:v>42445.291666666664</c:v>
              </c:pt>
              <c:pt idx="368">
                <c:v>42445.333333333336</c:v>
              </c:pt>
              <c:pt idx="369">
                <c:v>42445.375</c:v>
              </c:pt>
              <c:pt idx="370">
                <c:v>42445.416666666664</c:v>
              </c:pt>
              <c:pt idx="371">
                <c:v>42445.458333333336</c:v>
              </c:pt>
              <c:pt idx="372">
                <c:v>42445.5</c:v>
              </c:pt>
              <c:pt idx="373">
                <c:v>42445.541666666664</c:v>
              </c:pt>
              <c:pt idx="374">
                <c:v>42445.583333333336</c:v>
              </c:pt>
              <c:pt idx="375">
                <c:v>42445.625</c:v>
              </c:pt>
              <c:pt idx="376">
                <c:v>42445.666666666664</c:v>
              </c:pt>
              <c:pt idx="377">
                <c:v>42445.708333333336</c:v>
              </c:pt>
              <c:pt idx="378">
                <c:v>42445.75</c:v>
              </c:pt>
              <c:pt idx="379">
                <c:v>42445.791666666664</c:v>
              </c:pt>
              <c:pt idx="380">
                <c:v>42445.833333333336</c:v>
              </c:pt>
              <c:pt idx="381">
                <c:v>42445.875</c:v>
              </c:pt>
              <c:pt idx="382">
                <c:v>42445.916666666664</c:v>
              </c:pt>
              <c:pt idx="383">
                <c:v>42445.958333333336</c:v>
              </c:pt>
              <c:pt idx="384">
                <c:v>42446</c:v>
              </c:pt>
              <c:pt idx="385">
                <c:v>42446.041666666664</c:v>
              </c:pt>
              <c:pt idx="386">
                <c:v>42446.083333333336</c:v>
              </c:pt>
              <c:pt idx="387">
                <c:v>42446.125</c:v>
              </c:pt>
              <c:pt idx="388">
                <c:v>42446.166666666664</c:v>
              </c:pt>
              <c:pt idx="389">
                <c:v>42446.208333333336</c:v>
              </c:pt>
              <c:pt idx="390">
                <c:v>42446.25</c:v>
              </c:pt>
              <c:pt idx="391">
                <c:v>42446.291666666664</c:v>
              </c:pt>
              <c:pt idx="392">
                <c:v>42446.333333333336</c:v>
              </c:pt>
              <c:pt idx="393">
                <c:v>42446.375</c:v>
              </c:pt>
              <c:pt idx="394">
                <c:v>42446.416666666664</c:v>
              </c:pt>
              <c:pt idx="395">
                <c:v>42446.458333333336</c:v>
              </c:pt>
              <c:pt idx="396">
                <c:v>42446.5</c:v>
              </c:pt>
              <c:pt idx="397">
                <c:v>42446.541666666664</c:v>
              </c:pt>
              <c:pt idx="398">
                <c:v>42446.583333333336</c:v>
              </c:pt>
              <c:pt idx="399">
                <c:v>42446.625</c:v>
              </c:pt>
              <c:pt idx="400">
                <c:v>42446.666666666664</c:v>
              </c:pt>
              <c:pt idx="401">
                <c:v>42446.708333333336</c:v>
              </c:pt>
              <c:pt idx="402">
                <c:v>42446.75</c:v>
              </c:pt>
              <c:pt idx="403">
                <c:v>42446.791666666664</c:v>
              </c:pt>
              <c:pt idx="404">
                <c:v>42446.833333333336</c:v>
              </c:pt>
              <c:pt idx="405">
                <c:v>42446.875</c:v>
              </c:pt>
              <c:pt idx="406">
                <c:v>42446.916666666664</c:v>
              </c:pt>
              <c:pt idx="407">
                <c:v>42446.958333333336</c:v>
              </c:pt>
              <c:pt idx="408">
                <c:v>42447</c:v>
              </c:pt>
              <c:pt idx="409">
                <c:v>42447.041666666664</c:v>
              </c:pt>
              <c:pt idx="410">
                <c:v>42447.083333333336</c:v>
              </c:pt>
              <c:pt idx="411">
                <c:v>42447.125</c:v>
              </c:pt>
              <c:pt idx="412">
                <c:v>42447.166666666664</c:v>
              </c:pt>
              <c:pt idx="413">
                <c:v>42447.208333333336</c:v>
              </c:pt>
              <c:pt idx="414">
                <c:v>42447.25</c:v>
              </c:pt>
              <c:pt idx="415">
                <c:v>42447.291666666664</c:v>
              </c:pt>
              <c:pt idx="416">
                <c:v>42447.333333333336</c:v>
              </c:pt>
              <c:pt idx="417">
                <c:v>42447.375</c:v>
              </c:pt>
              <c:pt idx="418">
                <c:v>42447.416666666664</c:v>
              </c:pt>
              <c:pt idx="419">
                <c:v>42447.458333333336</c:v>
              </c:pt>
              <c:pt idx="420">
                <c:v>42447.5</c:v>
              </c:pt>
              <c:pt idx="421">
                <c:v>42447.541666666664</c:v>
              </c:pt>
              <c:pt idx="422">
                <c:v>42447.583333333336</c:v>
              </c:pt>
              <c:pt idx="423">
                <c:v>42447.625</c:v>
              </c:pt>
              <c:pt idx="424">
                <c:v>42447.666666666664</c:v>
              </c:pt>
              <c:pt idx="425">
                <c:v>42447.708333333336</c:v>
              </c:pt>
              <c:pt idx="426">
                <c:v>42447.75</c:v>
              </c:pt>
              <c:pt idx="427">
                <c:v>42447.791666666664</c:v>
              </c:pt>
              <c:pt idx="428">
                <c:v>42447.833333333336</c:v>
              </c:pt>
              <c:pt idx="429">
                <c:v>42447.875</c:v>
              </c:pt>
              <c:pt idx="430">
                <c:v>42447.916666666664</c:v>
              </c:pt>
              <c:pt idx="431">
                <c:v>42447.958333333336</c:v>
              </c:pt>
              <c:pt idx="432">
                <c:v>42448</c:v>
              </c:pt>
              <c:pt idx="433">
                <c:v>42448.041666666664</c:v>
              </c:pt>
              <c:pt idx="434">
                <c:v>42448.083333333336</c:v>
              </c:pt>
              <c:pt idx="435">
                <c:v>42448.125</c:v>
              </c:pt>
              <c:pt idx="436">
                <c:v>42448.166666666664</c:v>
              </c:pt>
              <c:pt idx="437">
                <c:v>42448.208333333336</c:v>
              </c:pt>
              <c:pt idx="438">
                <c:v>42448.25</c:v>
              </c:pt>
              <c:pt idx="439">
                <c:v>42448.291666666664</c:v>
              </c:pt>
              <c:pt idx="440">
                <c:v>42448.333333333336</c:v>
              </c:pt>
              <c:pt idx="441">
                <c:v>42448.375</c:v>
              </c:pt>
              <c:pt idx="442">
                <c:v>42448.416666666664</c:v>
              </c:pt>
              <c:pt idx="443">
                <c:v>42448.458333333336</c:v>
              </c:pt>
              <c:pt idx="444">
                <c:v>42448.5</c:v>
              </c:pt>
              <c:pt idx="445">
                <c:v>42448.541666666664</c:v>
              </c:pt>
              <c:pt idx="446">
                <c:v>42448.583333333336</c:v>
              </c:pt>
              <c:pt idx="447">
                <c:v>42448.625</c:v>
              </c:pt>
              <c:pt idx="448">
                <c:v>42448.666666666664</c:v>
              </c:pt>
              <c:pt idx="449">
                <c:v>42448.708333333336</c:v>
              </c:pt>
              <c:pt idx="450">
                <c:v>42448.75</c:v>
              </c:pt>
              <c:pt idx="451">
                <c:v>42448.791666666664</c:v>
              </c:pt>
              <c:pt idx="452">
                <c:v>42448.833333333336</c:v>
              </c:pt>
              <c:pt idx="453">
                <c:v>42448.875</c:v>
              </c:pt>
              <c:pt idx="454">
                <c:v>42448.916666666664</c:v>
              </c:pt>
              <c:pt idx="455">
                <c:v>42448.958333333336</c:v>
              </c:pt>
              <c:pt idx="456">
                <c:v>42449</c:v>
              </c:pt>
              <c:pt idx="457">
                <c:v>42449.041666666664</c:v>
              </c:pt>
              <c:pt idx="458">
                <c:v>42449.083333333336</c:v>
              </c:pt>
              <c:pt idx="459">
                <c:v>42449.125</c:v>
              </c:pt>
              <c:pt idx="460">
                <c:v>42449.166666666664</c:v>
              </c:pt>
              <c:pt idx="461">
                <c:v>42449.208333333336</c:v>
              </c:pt>
              <c:pt idx="462">
                <c:v>42449.25</c:v>
              </c:pt>
              <c:pt idx="463">
                <c:v>42449.291666666664</c:v>
              </c:pt>
              <c:pt idx="464">
                <c:v>42449.333333333336</c:v>
              </c:pt>
              <c:pt idx="465">
                <c:v>42449.375</c:v>
              </c:pt>
              <c:pt idx="466">
                <c:v>42449.416666666664</c:v>
              </c:pt>
              <c:pt idx="467">
                <c:v>42449.458333333336</c:v>
              </c:pt>
              <c:pt idx="468">
                <c:v>42449.5</c:v>
              </c:pt>
              <c:pt idx="469">
                <c:v>42449.541666666664</c:v>
              </c:pt>
              <c:pt idx="470">
                <c:v>42449.583333333336</c:v>
              </c:pt>
              <c:pt idx="471">
                <c:v>42449.625</c:v>
              </c:pt>
              <c:pt idx="472">
                <c:v>42449.666666666664</c:v>
              </c:pt>
              <c:pt idx="473">
                <c:v>42449.708333333336</c:v>
              </c:pt>
              <c:pt idx="474">
                <c:v>42449.75</c:v>
              </c:pt>
              <c:pt idx="475">
                <c:v>42449.791666666664</c:v>
              </c:pt>
              <c:pt idx="476">
                <c:v>42449.833333333336</c:v>
              </c:pt>
              <c:pt idx="477">
                <c:v>42449.875</c:v>
              </c:pt>
              <c:pt idx="478">
                <c:v>42449.916666666664</c:v>
              </c:pt>
              <c:pt idx="479">
                <c:v>42449.958333333336</c:v>
              </c:pt>
              <c:pt idx="480">
                <c:v>42450</c:v>
              </c:pt>
              <c:pt idx="481">
                <c:v>42450.041666666664</c:v>
              </c:pt>
              <c:pt idx="482">
                <c:v>42450.083333333336</c:v>
              </c:pt>
              <c:pt idx="483">
                <c:v>42450.125</c:v>
              </c:pt>
              <c:pt idx="484">
                <c:v>42450.166666666664</c:v>
              </c:pt>
              <c:pt idx="485">
                <c:v>42450.208333333336</c:v>
              </c:pt>
              <c:pt idx="486">
                <c:v>42450.25</c:v>
              </c:pt>
              <c:pt idx="487">
                <c:v>42450.291666666664</c:v>
              </c:pt>
              <c:pt idx="488">
                <c:v>42450.333333333336</c:v>
              </c:pt>
              <c:pt idx="489">
                <c:v>42450.375</c:v>
              </c:pt>
              <c:pt idx="490">
                <c:v>42450.416666666664</c:v>
              </c:pt>
              <c:pt idx="491">
                <c:v>42450.458333333336</c:v>
              </c:pt>
              <c:pt idx="492">
                <c:v>42450.5</c:v>
              </c:pt>
              <c:pt idx="493">
                <c:v>42450.541666666664</c:v>
              </c:pt>
              <c:pt idx="494">
                <c:v>42450.583333333336</c:v>
              </c:pt>
              <c:pt idx="495">
                <c:v>42450.625</c:v>
              </c:pt>
              <c:pt idx="496">
                <c:v>42450.666666666664</c:v>
              </c:pt>
              <c:pt idx="497">
                <c:v>42450.708333333336</c:v>
              </c:pt>
              <c:pt idx="498">
                <c:v>42450.75</c:v>
              </c:pt>
              <c:pt idx="499">
                <c:v>42450.791666666664</c:v>
              </c:pt>
              <c:pt idx="500">
                <c:v>42450.833333333336</c:v>
              </c:pt>
              <c:pt idx="501">
                <c:v>42450.875</c:v>
              </c:pt>
              <c:pt idx="502">
                <c:v>42450.916666666664</c:v>
              </c:pt>
              <c:pt idx="503">
                <c:v>42450.958333333336</c:v>
              </c:pt>
              <c:pt idx="504">
                <c:v>42451</c:v>
              </c:pt>
              <c:pt idx="505">
                <c:v>42451.041666666664</c:v>
              </c:pt>
              <c:pt idx="506">
                <c:v>42451.083333333336</c:v>
              </c:pt>
              <c:pt idx="507">
                <c:v>42451.125</c:v>
              </c:pt>
              <c:pt idx="508">
                <c:v>42451.166666666664</c:v>
              </c:pt>
              <c:pt idx="509">
                <c:v>42451.208333333336</c:v>
              </c:pt>
              <c:pt idx="510">
                <c:v>42451.25</c:v>
              </c:pt>
              <c:pt idx="511">
                <c:v>42451.291666666664</c:v>
              </c:pt>
              <c:pt idx="512">
                <c:v>42451.333333333336</c:v>
              </c:pt>
              <c:pt idx="513">
                <c:v>42451.375</c:v>
              </c:pt>
              <c:pt idx="514">
                <c:v>42451.416666666664</c:v>
              </c:pt>
              <c:pt idx="515">
                <c:v>42451.458333333336</c:v>
              </c:pt>
              <c:pt idx="516">
                <c:v>42451.5</c:v>
              </c:pt>
              <c:pt idx="517">
                <c:v>42451.541666666664</c:v>
              </c:pt>
              <c:pt idx="518">
                <c:v>42451.583333333336</c:v>
              </c:pt>
              <c:pt idx="519">
                <c:v>42451.625</c:v>
              </c:pt>
              <c:pt idx="520">
                <c:v>42451.666666666664</c:v>
              </c:pt>
              <c:pt idx="521">
                <c:v>42451.708333333336</c:v>
              </c:pt>
              <c:pt idx="522">
                <c:v>42451.75</c:v>
              </c:pt>
              <c:pt idx="523">
                <c:v>42451.791666666664</c:v>
              </c:pt>
              <c:pt idx="524">
                <c:v>42451.833333333336</c:v>
              </c:pt>
              <c:pt idx="525">
                <c:v>42451.875</c:v>
              </c:pt>
              <c:pt idx="526">
                <c:v>42451.916666666664</c:v>
              </c:pt>
              <c:pt idx="527">
                <c:v>42451.958333333336</c:v>
              </c:pt>
              <c:pt idx="528">
                <c:v>42452</c:v>
              </c:pt>
              <c:pt idx="529">
                <c:v>42452.041666666664</c:v>
              </c:pt>
              <c:pt idx="530">
                <c:v>42452.083333333336</c:v>
              </c:pt>
              <c:pt idx="531">
                <c:v>42452.125</c:v>
              </c:pt>
              <c:pt idx="532">
                <c:v>42452.166666666664</c:v>
              </c:pt>
              <c:pt idx="533">
                <c:v>42452.208333333336</c:v>
              </c:pt>
              <c:pt idx="534">
                <c:v>42452.25</c:v>
              </c:pt>
              <c:pt idx="535">
                <c:v>42452.291666666664</c:v>
              </c:pt>
              <c:pt idx="536">
                <c:v>42452.333333333336</c:v>
              </c:pt>
              <c:pt idx="537">
                <c:v>42452.375</c:v>
              </c:pt>
              <c:pt idx="538">
                <c:v>42452.416666666664</c:v>
              </c:pt>
              <c:pt idx="539">
                <c:v>42452.458333333336</c:v>
              </c:pt>
              <c:pt idx="540">
                <c:v>42452.5</c:v>
              </c:pt>
              <c:pt idx="541">
                <c:v>42452.541666666664</c:v>
              </c:pt>
              <c:pt idx="542">
                <c:v>42452.583333333336</c:v>
              </c:pt>
              <c:pt idx="543">
                <c:v>42452.625</c:v>
              </c:pt>
              <c:pt idx="544">
                <c:v>42452.666666666664</c:v>
              </c:pt>
              <c:pt idx="545">
                <c:v>42452.708333333336</c:v>
              </c:pt>
              <c:pt idx="546">
                <c:v>42452.75</c:v>
              </c:pt>
              <c:pt idx="547">
                <c:v>42452.791666666664</c:v>
              </c:pt>
              <c:pt idx="548">
                <c:v>42452.833333333336</c:v>
              </c:pt>
              <c:pt idx="549">
                <c:v>42452.875</c:v>
              </c:pt>
              <c:pt idx="550">
                <c:v>42452.916666666664</c:v>
              </c:pt>
              <c:pt idx="551">
                <c:v>42452.958333333336</c:v>
              </c:pt>
              <c:pt idx="552">
                <c:v>42453</c:v>
              </c:pt>
              <c:pt idx="553">
                <c:v>42453.041666666664</c:v>
              </c:pt>
              <c:pt idx="554">
                <c:v>42453.083333333336</c:v>
              </c:pt>
              <c:pt idx="555">
                <c:v>42453.125</c:v>
              </c:pt>
              <c:pt idx="556">
                <c:v>42453.166666666664</c:v>
              </c:pt>
              <c:pt idx="557">
                <c:v>42453.208333333336</c:v>
              </c:pt>
              <c:pt idx="558">
                <c:v>42453.25</c:v>
              </c:pt>
              <c:pt idx="559">
                <c:v>42453.291666666664</c:v>
              </c:pt>
              <c:pt idx="560">
                <c:v>42453.333333333336</c:v>
              </c:pt>
              <c:pt idx="561">
                <c:v>42453.375</c:v>
              </c:pt>
              <c:pt idx="562">
                <c:v>42453.416666666664</c:v>
              </c:pt>
              <c:pt idx="563">
                <c:v>42453.458333333336</c:v>
              </c:pt>
              <c:pt idx="564">
                <c:v>42453.5</c:v>
              </c:pt>
              <c:pt idx="565">
                <c:v>42453.541666666664</c:v>
              </c:pt>
              <c:pt idx="566">
                <c:v>42453.583333333336</c:v>
              </c:pt>
              <c:pt idx="567">
                <c:v>42453.625</c:v>
              </c:pt>
              <c:pt idx="568">
                <c:v>42453.666666666664</c:v>
              </c:pt>
              <c:pt idx="569">
                <c:v>42453.708333333336</c:v>
              </c:pt>
              <c:pt idx="570">
                <c:v>42453.75</c:v>
              </c:pt>
              <c:pt idx="571">
                <c:v>42453.791666666664</c:v>
              </c:pt>
              <c:pt idx="572">
                <c:v>42453.833333333336</c:v>
              </c:pt>
              <c:pt idx="573">
                <c:v>42453.875</c:v>
              </c:pt>
              <c:pt idx="574">
                <c:v>42453.916666666664</c:v>
              </c:pt>
              <c:pt idx="575">
                <c:v>42453.958333333336</c:v>
              </c:pt>
              <c:pt idx="576">
                <c:v>42454</c:v>
              </c:pt>
              <c:pt idx="577">
                <c:v>42454.041666666664</c:v>
              </c:pt>
              <c:pt idx="578">
                <c:v>42454.083333333336</c:v>
              </c:pt>
              <c:pt idx="579">
                <c:v>42454.125</c:v>
              </c:pt>
              <c:pt idx="580">
                <c:v>42454.166666666664</c:v>
              </c:pt>
              <c:pt idx="581">
                <c:v>42454.208333333336</c:v>
              </c:pt>
              <c:pt idx="582">
                <c:v>42454.25</c:v>
              </c:pt>
              <c:pt idx="583">
                <c:v>42454.291666666664</c:v>
              </c:pt>
              <c:pt idx="584">
                <c:v>42454.333333333336</c:v>
              </c:pt>
              <c:pt idx="585">
                <c:v>42454.375</c:v>
              </c:pt>
              <c:pt idx="586">
                <c:v>42454.416666666664</c:v>
              </c:pt>
              <c:pt idx="587">
                <c:v>42454.458333333336</c:v>
              </c:pt>
              <c:pt idx="588">
                <c:v>42454.5</c:v>
              </c:pt>
              <c:pt idx="589">
                <c:v>42454.541666666664</c:v>
              </c:pt>
              <c:pt idx="590">
                <c:v>42454.583333333336</c:v>
              </c:pt>
              <c:pt idx="591">
                <c:v>42454.625</c:v>
              </c:pt>
              <c:pt idx="592">
                <c:v>42454.666666666664</c:v>
              </c:pt>
              <c:pt idx="593">
                <c:v>42454.708333333336</c:v>
              </c:pt>
              <c:pt idx="594">
                <c:v>42454.75</c:v>
              </c:pt>
              <c:pt idx="595">
                <c:v>42454.791666666664</c:v>
              </c:pt>
              <c:pt idx="596">
                <c:v>42454.833333333336</c:v>
              </c:pt>
              <c:pt idx="597">
                <c:v>42454.875</c:v>
              </c:pt>
              <c:pt idx="598">
                <c:v>42454.916666666664</c:v>
              </c:pt>
              <c:pt idx="599">
                <c:v>42454.958333333336</c:v>
              </c:pt>
              <c:pt idx="600">
                <c:v>42455</c:v>
              </c:pt>
              <c:pt idx="601">
                <c:v>42455.041666666664</c:v>
              </c:pt>
              <c:pt idx="602">
                <c:v>42455.083333333336</c:v>
              </c:pt>
              <c:pt idx="603">
                <c:v>42455.125</c:v>
              </c:pt>
              <c:pt idx="604">
                <c:v>42455.166666666664</c:v>
              </c:pt>
              <c:pt idx="605">
                <c:v>42455.208333333336</c:v>
              </c:pt>
              <c:pt idx="606">
                <c:v>42455.25</c:v>
              </c:pt>
              <c:pt idx="607">
                <c:v>42455.291666666664</c:v>
              </c:pt>
              <c:pt idx="608">
                <c:v>42455.333333333336</c:v>
              </c:pt>
              <c:pt idx="609">
                <c:v>42455.375</c:v>
              </c:pt>
              <c:pt idx="610">
                <c:v>42455.416666666664</c:v>
              </c:pt>
              <c:pt idx="611">
                <c:v>42455.458333333336</c:v>
              </c:pt>
              <c:pt idx="612">
                <c:v>42455.5</c:v>
              </c:pt>
              <c:pt idx="613">
                <c:v>42455.541666666664</c:v>
              </c:pt>
              <c:pt idx="614">
                <c:v>42455.583333333336</c:v>
              </c:pt>
              <c:pt idx="615">
                <c:v>42455.625</c:v>
              </c:pt>
              <c:pt idx="616">
                <c:v>42455.666666666664</c:v>
              </c:pt>
              <c:pt idx="617">
                <c:v>42455.708333333336</c:v>
              </c:pt>
              <c:pt idx="618">
                <c:v>42455.75</c:v>
              </c:pt>
              <c:pt idx="619">
                <c:v>42455.791666666664</c:v>
              </c:pt>
              <c:pt idx="620">
                <c:v>42455.833333333336</c:v>
              </c:pt>
              <c:pt idx="621">
                <c:v>42455.875</c:v>
              </c:pt>
              <c:pt idx="622">
                <c:v>42455.916666666664</c:v>
              </c:pt>
              <c:pt idx="623">
                <c:v>42455.958333333336</c:v>
              </c:pt>
              <c:pt idx="624">
                <c:v>42456</c:v>
              </c:pt>
              <c:pt idx="625">
                <c:v>42456.041666666664</c:v>
              </c:pt>
              <c:pt idx="626">
                <c:v>42456.083333333336</c:v>
              </c:pt>
              <c:pt idx="627">
                <c:v>42456.125</c:v>
              </c:pt>
              <c:pt idx="628">
                <c:v>42456.166666666664</c:v>
              </c:pt>
              <c:pt idx="629">
                <c:v>42456.208333333336</c:v>
              </c:pt>
              <c:pt idx="630">
                <c:v>42456.25</c:v>
              </c:pt>
              <c:pt idx="631">
                <c:v>42456.291666666664</c:v>
              </c:pt>
              <c:pt idx="632">
                <c:v>42456.333333333336</c:v>
              </c:pt>
              <c:pt idx="633">
                <c:v>42456.375</c:v>
              </c:pt>
              <c:pt idx="634">
                <c:v>42456.416666666664</c:v>
              </c:pt>
              <c:pt idx="635">
                <c:v>42456.458333333336</c:v>
              </c:pt>
              <c:pt idx="636">
                <c:v>42456.5</c:v>
              </c:pt>
              <c:pt idx="637">
                <c:v>42456.541666666664</c:v>
              </c:pt>
              <c:pt idx="638">
                <c:v>42456.583333333336</c:v>
              </c:pt>
              <c:pt idx="639">
                <c:v>42456.625</c:v>
              </c:pt>
              <c:pt idx="640">
                <c:v>42456.666666666664</c:v>
              </c:pt>
              <c:pt idx="641">
                <c:v>42456.708333333336</c:v>
              </c:pt>
              <c:pt idx="642">
                <c:v>42456.75</c:v>
              </c:pt>
              <c:pt idx="643">
                <c:v>42456.791666666664</c:v>
              </c:pt>
              <c:pt idx="644">
                <c:v>42456.833333333336</c:v>
              </c:pt>
              <c:pt idx="645">
                <c:v>42456.875</c:v>
              </c:pt>
              <c:pt idx="646">
                <c:v>42456.916666666664</c:v>
              </c:pt>
              <c:pt idx="647">
                <c:v>42456.958333333336</c:v>
              </c:pt>
              <c:pt idx="648">
                <c:v>42457</c:v>
              </c:pt>
              <c:pt idx="649">
                <c:v>42457.041666666664</c:v>
              </c:pt>
              <c:pt idx="650">
                <c:v>42457.083333333336</c:v>
              </c:pt>
              <c:pt idx="651">
                <c:v>42457.125</c:v>
              </c:pt>
              <c:pt idx="652">
                <c:v>42457.166666666664</c:v>
              </c:pt>
              <c:pt idx="653">
                <c:v>42457.208333333336</c:v>
              </c:pt>
              <c:pt idx="654">
                <c:v>42457.25</c:v>
              </c:pt>
              <c:pt idx="655">
                <c:v>42457.291666666664</c:v>
              </c:pt>
              <c:pt idx="656">
                <c:v>42457.333333333336</c:v>
              </c:pt>
              <c:pt idx="657">
                <c:v>42457.375</c:v>
              </c:pt>
              <c:pt idx="658">
                <c:v>42457.416666666664</c:v>
              </c:pt>
              <c:pt idx="659">
                <c:v>42457.458333333336</c:v>
              </c:pt>
              <c:pt idx="660">
                <c:v>42457.5</c:v>
              </c:pt>
              <c:pt idx="661">
                <c:v>42457.541666666664</c:v>
              </c:pt>
              <c:pt idx="662">
                <c:v>42457.583333333336</c:v>
              </c:pt>
              <c:pt idx="663">
                <c:v>42457.625</c:v>
              </c:pt>
              <c:pt idx="664">
                <c:v>42457.666666666664</c:v>
              </c:pt>
              <c:pt idx="665">
                <c:v>42457.708333333336</c:v>
              </c:pt>
              <c:pt idx="666">
                <c:v>42457.75</c:v>
              </c:pt>
              <c:pt idx="667">
                <c:v>42457.791666666664</c:v>
              </c:pt>
              <c:pt idx="668">
                <c:v>42457.833333333336</c:v>
              </c:pt>
              <c:pt idx="669">
                <c:v>42457.875</c:v>
              </c:pt>
              <c:pt idx="670">
                <c:v>42457.916666666664</c:v>
              </c:pt>
              <c:pt idx="671">
                <c:v>42457.958333333336</c:v>
              </c:pt>
              <c:pt idx="672">
                <c:v>42458</c:v>
              </c:pt>
              <c:pt idx="673">
                <c:v>42458.041666666664</c:v>
              </c:pt>
              <c:pt idx="674">
                <c:v>42458.083333333336</c:v>
              </c:pt>
              <c:pt idx="675">
                <c:v>42458.125</c:v>
              </c:pt>
              <c:pt idx="676">
                <c:v>42458.166666666664</c:v>
              </c:pt>
              <c:pt idx="677">
                <c:v>42458.208333333336</c:v>
              </c:pt>
              <c:pt idx="678">
                <c:v>42458.25</c:v>
              </c:pt>
              <c:pt idx="679">
                <c:v>42458.291666666664</c:v>
              </c:pt>
              <c:pt idx="680">
                <c:v>42458.333333333336</c:v>
              </c:pt>
              <c:pt idx="681">
                <c:v>42458.375</c:v>
              </c:pt>
              <c:pt idx="682">
                <c:v>42458.416666666664</c:v>
              </c:pt>
              <c:pt idx="683">
                <c:v>42458.458333333336</c:v>
              </c:pt>
              <c:pt idx="684">
                <c:v>42458.5</c:v>
              </c:pt>
              <c:pt idx="685">
                <c:v>42458.541666666664</c:v>
              </c:pt>
              <c:pt idx="686">
                <c:v>42458.583333333336</c:v>
              </c:pt>
              <c:pt idx="687">
                <c:v>42458.625</c:v>
              </c:pt>
              <c:pt idx="688">
                <c:v>42458.666666666664</c:v>
              </c:pt>
              <c:pt idx="689">
                <c:v>42458.708333333336</c:v>
              </c:pt>
              <c:pt idx="690">
                <c:v>42458.75</c:v>
              </c:pt>
              <c:pt idx="691">
                <c:v>42458.791666666664</c:v>
              </c:pt>
              <c:pt idx="692">
                <c:v>42458.833333333336</c:v>
              </c:pt>
              <c:pt idx="693">
                <c:v>42458.875</c:v>
              </c:pt>
              <c:pt idx="694">
                <c:v>42458.916666666664</c:v>
              </c:pt>
              <c:pt idx="695">
                <c:v>42458.958333333336</c:v>
              </c:pt>
              <c:pt idx="696">
                <c:v>42459</c:v>
              </c:pt>
              <c:pt idx="697">
                <c:v>42459.041666666664</c:v>
              </c:pt>
              <c:pt idx="698">
                <c:v>42459.083333333336</c:v>
              </c:pt>
              <c:pt idx="699">
                <c:v>42459.125</c:v>
              </c:pt>
              <c:pt idx="700">
                <c:v>42459.166666666664</c:v>
              </c:pt>
              <c:pt idx="701">
                <c:v>42459.208333333336</c:v>
              </c:pt>
              <c:pt idx="702">
                <c:v>42459.25</c:v>
              </c:pt>
              <c:pt idx="703">
                <c:v>42459.291666666664</c:v>
              </c:pt>
              <c:pt idx="704">
                <c:v>42459.333333333336</c:v>
              </c:pt>
              <c:pt idx="705">
                <c:v>42459.375</c:v>
              </c:pt>
              <c:pt idx="706">
                <c:v>42459.416666666664</c:v>
              </c:pt>
              <c:pt idx="707">
                <c:v>42459.458333333336</c:v>
              </c:pt>
              <c:pt idx="708">
                <c:v>42459.5</c:v>
              </c:pt>
              <c:pt idx="709">
                <c:v>42459.541666666664</c:v>
              </c:pt>
              <c:pt idx="710">
                <c:v>42459.583333333336</c:v>
              </c:pt>
              <c:pt idx="711">
                <c:v>42459.625</c:v>
              </c:pt>
              <c:pt idx="712">
                <c:v>42459.666666666664</c:v>
              </c:pt>
              <c:pt idx="713">
                <c:v>42459.708333333336</c:v>
              </c:pt>
              <c:pt idx="714">
                <c:v>42459.75</c:v>
              </c:pt>
              <c:pt idx="715">
                <c:v>42459.791666666664</c:v>
              </c:pt>
              <c:pt idx="716">
                <c:v>42459.833333333336</c:v>
              </c:pt>
              <c:pt idx="717">
                <c:v>42459.875</c:v>
              </c:pt>
              <c:pt idx="718">
                <c:v>42459.916666666664</c:v>
              </c:pt>
              <c:pt idx="719">
                <c:v>42459.958333333336</c:v>
              </c:pt>
              <c:pt idx="720">
                <c:v>42460</c:v>
              </c:pt>
            </c:numLit>
          </c:xVal>
          <c:yVal>
            <c:numLit>
              <c:formatCode>General</c:formatCode>
              <c:ptCount val="721"/>
              <c:pt idx="0">
                <c:v>174.26138916015626</c:v>
              </c:pt>
              <c:pt idx="1">
                <c:v>190.65585174560545</c:v>
              </c:pt>
              <c:pt idx="2">
                <c:v>246.56519470214843</c:v>
              </c:pt>
              <c:pt idx="3">
                <c:v>236.80984878540039</c:v>
              </c:pt>
              <c:pt idx="4">
                <c:v>246.14926986694337</c:v>
              </c:pt>
              <c:pt idx="5">
                <c:v>199.83556747436523</c:v>
              </c:pt>
              <c:pt idx="6">
                <c:v>184.85694961547853</c:v>
              </c:pt>
              <c:pt idx="7">
                <c:v>179.44690017700196</c:v>
              </c:pt>
              <c:pt idx="8">
                <c:v>176.11109161376953</c:v>
              </c:pt>
              <c:pt idx="9">
                <c:v>171.5064727783203</c:v>
              </c:pt>
              <c:pt idx="10">
                <c:v>173.43191261291503</c:v>
              </c:pt>
              <c:pt idx="11">
                <c:v>182.24275970458984</c:v>
              </c:pt>
              <c:pt idx="12">
                <c:v>182.55732803344728</c:v>
              </c:pt>
              <c:pt idx="13">
                <c:v>186.68340148925779</c:v>
              </c:pt>
              <c:pt idx="14">
                <c:v>200.85646095275877</c:v>
              </c:pt>
              <c:pt idx="15">
                <c:v>198.86656761169434</c:v>
              </c:pt>
              <c:pt idx="16">
                <c:v>189.43710556030274</c:v>
              </c:pt>
              <c:pt idx="17">
                <c:v>212.35375518798827</c:v>
              </c:pt>
              <c:pt idx="18">
                <c:v>205.12519531250001</c:v>
              </c:pt>
              <c:pt idx="19">
                <c:v>185.31632003784182</c:v>
              </c:pt>
              <c:pt idx="20">
                <c:v>177.27755775451661</c:v>
              </c:pt>
              <c:pt idx="21">
                <c:v>179.20443954467774</c:v>
              </c:pt>
              <c:pt idx="22">
                <c:v>175.93692817687989</c:v>
              </c:pt>
              <c:pt idx="23">
                <c:v>178.66853065490722</c:v>
              </c:pt>
              <c:pt idx="24">
                <c:v>176.33303565979003</c:v>
              </c:pt>
              <c:pt idx="25">
                <c:v>175.6220672607422</c:v>
              </c:pt>
              <c:pt idx="26">
                <c:v>177.22062301635742</c:v>
              </c:pt>
              <c:pt idx="27">
                <c:v>227.58876113891603</c:v>
              </c:pt>
              <c:pt idx="28">
                <c:v>259.79444046020507</c:v>
              </c:pt>
              <c:pt idx="29">
                <c:v>232.63221969604493</c:v>
              </c:pt>
              <c:pt idx="30">
                <c:v>253.10538101196289</c:v>
              </c:pt>
              <c:pt idx="31">
                <c:v>220.04674911499023</c:v>
              </c:pt>
              <c:pt idx="32">
                <c:v>212.17676162719727</c:v>
              </c:pt>
              <c:pt idx="33">
                <c:v>182.90226440429689</c:v>
              </c:pt>
              <c:pt idx="34">
                <c:v>161.96602401733401</c:v>
              </c:pt>
              <c:pt idx="35">
                <c:v>180.43096008300782</c:v>
              </c:pt>
              <c:pt idx="36">
                <c:v>149.11182899475097</c:v>
              </c:pt>
              <c:pt idx="37">
                <c:v>148.1530574798584</c:v>
              </c:pt>
              <c:pt idx="38">
                <c:v>165.22377052307129</c:v>
              </c:pt>
              <c:pt idx="39">
                <c:v>163.92885589599609</c:v>
              </c:pt>
              <c:pt idx="40">
                <c:v>171.46982727050784</c:v>
              </c:pt>
              <c:pt idx="41">
                <c:v>172.70478439331055</c:v>
              </c:pt>
              <c:pt idx="42">
                <c:v>161.34781303405762</c:v>
              </c:pt>
              <c:pt idx="43">
                <c:v>184.47940406799316</c:v>
              </c:pt>
              <c:pt idx="44">
                <c:v>193.70057754516603</c:v>
              </c:pt>
              <c:pt idx="45">
                <c:v>163.03889427185058</c:v>
              </c:pt>
              <c:pt idx="46">
                <c:v>160.40871620178223</c:v>
              </c:pt>
              <c:pt idx="47">
                <c:v>162.04838294982909</c:v>
              </c:pt>
              <c:pt idx="48">
                <c:v>161.89989776611327</c:v>
              </c:pt>
              <c:pt idx="49">
                <c:v>158.13254356384277</c:v>
              </c:pt>
              <c:pt idx="50">
                <c:v>152.28395690917969</c:v>
              </c:pt>
              <c:pt idx="51">
                <c:v>151.66725387573243</c:v>
              </c:pt>
              <c:pt idx="52">
                <c:v>155.88745193481446</c:v>
              </c:pt>
              <c:pt idx="53">
                <c:v>156.74466094970703</c:v>
              </c:pt>
              <c:pt idx="54">
                <c:v>161.20596351623536</c:v>
              </c:pt>
              <c:pt idx="55">
                <c:v>155.76022071838378</c:v>
              </c:pt>
              <c:pt idx="56">
                <c:v>163.99323005676268</c:v>
              </c:pt>
              <c:pt idx="57">
                <c:v>164.15878334045411</c:v>
              </c:pt>
              <c:pt idx="58">
                <c:v>158.08318061828612</c:v>
              </c:pt>
              <c:pt idx="59">
                <c:v>157.20061607360839</c:v>
              </c:pt>
              <c:pt idx="60">
                <c:v>154.27135581970214</c:v>
              </c:pt>
              <c:pt idx="61">
                <c:v>156.30060958862305</c:v>
              </c:pt>
              <c:pt idx="62">
                <c:v>161.47997016906737</c:v>
              </c:pt>
              <c:pt idx="63">
                <c:v>165.22092895507814</c:v>
              </c:pt>
              <c:pt idx="64">
                <c:v>168.27404975891113</c:v>
              </c:pt>
              <c:pt idx="65">
                <c:v>183.89439544677734</c:v>
              </c:pt>
              <c:pt idx="66">
                <c:v>157.77056045532225</c:v>
              </c:pt>
              <c:pt idx="67">
                <c:v>168.01572570800781</c:v>
              </c:pt>
              <c:pt idx="68">
                <c:v>164.96262588500974</c:v>
              </c:pt>
              <c:pt idx="69">
                <c:v>192.26968612670896</c:v>
              </c:pt>
              <c:pt idx="70">
                <c:v>185.57028884887694</c:v>
              </c:pt>
              <c:pt idx="71">
                <c:v>176.67204208374022</c:v>
              </c:pt>
              <c:pt idx="72">
                <c:v>168.14601097106936</c:v>
              </c:pt>
              <c:pt idx="73">
                <c:v>169.60168533325196</c:v>
              </c:pt>
              <c:pt idx="74">
                <c:v>166.74235191345215</c:v>
              </c:pt>
              <c:pt idx="75">
                <c:v>165.48415222167969</c:v>
              </c:pt>
              <c:pt idx="76">
                <c:v>172.12938079833987</c:v>
              </c:pt>
              <c:pt idx="77">
                <c:v>172.44368743896484</c:v>
              </c:pt>
              <c:pt idx="78">
                <c:v>179.9844940185547</c:v>
              </c:pt>
              <c:pt idx="79">
                <c:v>177.74407424926758</c:v>
              </c:pt>
              <c:pt idx="80">
                <c:v>171.0892318725586</c:v>
              </c:pt>
              <c:pt idx="81">
                <c:v>167.17491264343261</c:v>
              </c:pt>
              <c:pt idx="82">
                <c:v>164.29336509704589</c:v>
              </c:pt>
              <c:pt idx="83">
                <c:v>162.67747077941894</c:v>
              </c:pt>
              <c:pt idx="84">
                <c:v>170.11839179992677</c:v>
              </c:pt>
              <c:pt idx="85">
                <c:v>161.79499893188478</c:v>
              </c:pt>
              <c:pt idx="86">
                <c:v>159.13883895874022</c:v>
              </c:pt>
              <c:pt idx="87">
                <c:v>166.04302253723145</c:v>
              </c:pt>
              <c:pt idx="88">
                <c:v>165.74930686950682</c:v>
              </c:pt>
              <c:pt idx="89">
                <c:v>160.104487991333</c:v>
              </c:pt>
              <c:pt idx="90">
                <c:v>164.27714958190916</c:v>
              </c:pt>
              <c:pt idx="91">
                <c:v>170.83195304870605</c:v>
              </c:pt>
              <c:pt idx="92">
                <c:v>160.06043014526367</c:v>
              </c:pt>
              <c:pt idx="93">
                <c:v>159.96081008911131</c:v>
              </c:pt>
              <c:pt idx="94">
                <c:v>155.68962860107422</c:v>
              </c:pt>
              <c:pt idx="95">
                <c:v>154.16342353820801</c:v>
              </c:pt>
              <c:pt idx="96">
                <c:v>152.68009452819825</c:v>
              </c:pt>
              <c:pt idx="97">
                <c:v>165.08768768310546</c:v>
              </c:pt>
              <c:pt idx="98">
                <c:v>242.62938919067381</c:v>
              </c:pt>
              <c:pt idx="99">
                <c:v>240.90083618164061</c:v>
              </c:pt>
              <c:pt idx="100">
                <c:v>211.79205856323242</c:v>
              </c:pt>
              <c:pt idx="101">
                <c:v>187.94534149169922</c:v>
              </c:pt>
              <c:pt idx="102">
                <c:v>179.94360275268554</c:v>
              </c:pt>
              <c:pt idx="103">
                <c:v>169.90546073913572</c:v>
              </c:pt>
              <c:pt idx="104">
                <c:v>168.40771484375</c:v>
              </c:pt>
              <c:pt idx="105">
                <c:v>161.75180511474611</c:v>
              </c:pt>
              <c:pt idx="106">
                <c:v>156.70970458984374</c:v>
              </c:pt>
              <c:pt idx="107">
                <c:v>154.86239433288574</c:v>
              </c:pt>
              <c:pt idx="108">
                <c:v>151.43389358520508</c:v>
              </c:pt>
              <c:pt idx="109">
                <c:v>150.78225212097169</c:v>
              </c:pt>
              <c:pt idx="110">
                <c:v>154.35952720642092</c:v>
              </c:pt>
              <c:pt idx="111">
                <c:v>160.29224090576173</c:v>
              </c:pt>
              <c:pt idx="112">
                <c:v>166.53771057128907</c:v>
              </c:pt>
              <c:pt idx="113">
                <c:v>175.99449310302734</c:v>
              </c:pt>
              <c:pt idx="114">
                <c:v>178.41096649169921</c:v>
              </c:pt>
              <c:pt idx="115">
                <c:v>212.17049102783204</c:v>
              </c:pt>
              <c:pt idx="116">
                <c:v>169.83543090820314</c:v>
              </c:pt>
              <c:pt idx="117">
                <c:v>162.6337978363037</c:v>
              </c:pt>
              <c:pt idx="118">
                <c:v>157.93574676513671</c:v>
              </c:pt>
              <c:pt idx="119">
                <c:v>154.62150611877442</c:v>
              </c:pt>
              <c:pt idx="120">
                <c:v>154.16593055725099</c:v>
              </c:pt>
              <c:pt idx="121">
                <c:v>151.86022148132324</c:v>
              </c:pt>
              <c:pt idx="122">
                <c:v>148.97501335144045</c:v>
              </c:pt>
              <c:pt idx="123">
                <c:v>149.6674949645996</c:v>
              </c:pt>
              <c:pt idx="124">
                <c:v>155.10004234313965</c:v>
              </c:pt>
              <c:pt idx="125">
                <c:v>151.01990966796876</c:v>
              </c:pt>
              <c:pt idx="126">
                <c:v>152.07563858032228</c:v>
              </c:pt>
              <c:pt idx="127">
                <c:v>152.32861709594727</c:v>
              </c:pt>
              <c:pt idx="128">
                <c:v>156.0275848388672</c:v>
              </c:pt>
              <c:pt idx="129">
                <c:v>158.2232692718506</c:v>
              </c:pt>
              <c:pt idx="130">
                <c:v>154.10517387390138</c:v>
              </c:pt>
              <c:pt idx="131">
                <c:v>156.99577102661135</c:v>
              </c:pt>
              <c:pt idx="132">
                <c:v>160.17362976074219</c:v>
              </c:pt>
              <c:pt idx="133">
                <c:v>158.37868652343749</c:v>
              </c:pt>
              <c:pt idx="134">
                <c:v>163.67036781311035</c:v>
              </c:pt>
              <c:pt idx="135">
                <c:v>166.56898384094239</c:v>
              </c:pt>
              <c:pt idx="136">
                <c:v>163.35210533142089</c:v>
              </c:pt>
              <c:pt idx="137">
                <c:v>175.58152465820314</c:v>
              </c:pt>
              <c:pt idx="138">
                <c:v>168.21539001464845</c:v>
              </c:pt>
              <c:pt idx="139">
                <c:v>166.76047477722167</c:v>
              </c:pt>
              <c:pt idx="140">
                <c:v>159.91834564208983</c:v>
              </c:pt>
              <c:pt idx="141">
                <c:v>157.75745391845703</c:v>
              </c:pt>
              <c:pt idx="142">
                <c:v>157.07285308837891</c:v>
              </c:pt>
              <c:pt idx="143">
                <c:v>163.52459449768065</c:v>
              </c:pt>
              <c:pt idx="144">
                <c:v>154.28649101257324</c:v>
              </c:pt>
              <c:pt idx="145">
                <c:v>151.58467597961425</c:v>
              </c:pt>
              <c:pt idx="146">
                <c:v>148.78398551940916</c:v>
              </c:pt>
              <c:pt idx="147">
                <c:v>149.68389892578125</c:v>
              </c:pt>
              <c:pt idx="148">
                <c:v>149.23616180419921</c:v>
              </c:pt>
              <c:pt idx="149">
                <c:v>151.56917800903321</c:v>
              </c:pt>
              <c:pt idx="150">
                <c:v>154.06905021667478</c:v>
              </c:pt>
              <c:pt idx="151">
                <c:v>153.84641342163087</c:v>
              </c:pt>
              <c:pt idx="152">
                <c:v>153.27632331848145</c:v>
              </c:pt>
              <c:pt idx="153">
                <c:v>156.67598114013671</c:v>
              </c:pt>
              <c:pt idx="154">
                <c:v>157.22205047607423</c:v>
              </c:pt>
              <c:pt idx="155">
                <c:v>158.9628833770752</c:v>
              </c:pt>
              <c:pt idx="156">
                <c:v>156.72009963989257</c:v>
              </c:pt>
              <c:pt idx="157">
                <c:v>158.00030517578125</c:v>
              </c:pt>
              <c:pt idx="158">
                <c:v>161.23843612670899</c:v>
              </c:pt>
              <c:pt idx="159">
                <c:v>167.62077140808105</c:v>
              </c:pt>
              <c:pt idx="160">
                <c:v>165.4030876159668</c:v>
              </c:pt>
              <c:pt idx="161">
                <c:v>168.31439857482911</c:v>
              </c:pt>
              <c:pt idx="162">
                <c:v>166.42655258178712</c:v>
              </c:pt>
              <c:pt idx="163">
                <c:v>174.92297554016113</c:v>
              </c:pt>
              <c:pt idx="164">
                <c:v>160.64250869750975</c:v>
              </c:pt>
              <c:pt idx="165">
                <c:v>159.50216979980468</c:v>
              </c:pt>
              <c:pt idx="166">
                <c:v>158.25718383789064</c:v>
              </c:pt>
              <c:pt idx="167">
                <c:v>160.80209808349611</c:v>
              </c:pt>
              <c:pt idx="168">
                <c:v>168.50138702392579</c:v>
              </c:pt>
              <c:pt idx="169">
                <c:v>191.9377586364746</c:v>
              </c:pt>
              <c:pt idx="170">
                <c:v>231.49948730468751</c:v>
              </c:pt>
              <c:pt idx="171">
                <c:v>211.72652053833008</c:v>
              </c:pt>
              <c:pt idx="172">
                <c:v>170.8614532470703</c:v>
              </c:pt>
              <c:pt idx="173">
                <c:v>160.36519088745115</c:v>
              </c:pt>
              <c:pt idx="174">
                <c:v>161.13445587158202</c:v>
              </c:pt>
              <c:pt idx="175">
                <c:v>157.7401065826416</c:v>
              </c:pt>
              <c:pt idx="176">
                <c:v>179.72253227233887</c:v>
              </c:pt>
              <c:pt idx="177">
                <c:v>166.21183280944825</c:v>
              </c:pt>
              <c:pt idx="178">
                <c:v>163.20160560607911</c:v>
              </c:pt>
              <c:pt idx="179">
                <c:v>165.21463508605956</c:v>
              </c:pt>
              <c:pt idx="180">
                <c:v>167.99723052978516</c:v>
              </c:pt>
              <c:pt idx="181">
                <c:v>167.34536476135253</c:v>
              </c:pt>
              <c:pt idx="182">
                <c:v>182.44502182006835</c:v>
              </c:pt>
              <c:pt idx="183">
                <c:v>224.75135498046876</c:v>
              </c:pt>
              <c:pt idx="184">
                <c:v>227.37126693725585</c:v>
              </c:pt>
              <c:pt idx="185">
                <c:v>253.94108810424805</c:v>
              </c:pt>
              <c:pt idx="186">
                <c:v>323.60437088012691</c:v>
              </c:pt>
              <c:pt idx="187">
                <c:v>252.65824279785156</c:v>
              </c:pt>
              <c:pt idx="188">
                <c:v>190.92201995849609</c:v>
              </c:pt>
              <c:pt idx="189">
                <c:v>188.26911392211912</c:v>
              </c:pt>
              <c:pt idx="190">
                <c:v>182.64884643554689</c:v>
              </c:pt>
              <c:pt idx="191">
                <c:v>186.21813354492187</c:v>
              </c:pt>
              <c:pt idx="192">
                <c:v>177.87938919067383</c:v>
              </c:pt>
              <c:pt idx="193">
                <c:v>186.89364242553711</c:v>
              </c:pt>
              <c:pt idx="194">
                <c:v>184.00886459350585</c:v>
              </c:pt>
              <c:pt idx="195">
                <c:v>187.43813819885253</c:v>
              </c:pt>
              <c:pt idx="196">
                <c:v>186.16338882446288</c:v>
              </c:pt>
              <c:pt idx="197">
                <c:v>174.12741127014158</c:v>
              </c:pt>
              <c:pt idx="198">
                <c:v>178.10156326293946</c:v>
              </c:pt>
              <c:pt idx="199">
                <c:v>166.82782554626465</c:v>
              </c:pt>
              <c:pt idx="200">
                <c:v>184.49552383422849</c:v>
              </c:pt>
              <c:pt idx="201">
                <c:v>168.74050521850586</c:v>
              </c:pt>
              <c:pt idx="202">
                <c:v>167.70616340637207</c:v>
              </c:pt>
              <c:pt idx="203">
                <c:v>174.10400352478027</c:v>
              </c:pt>
              <c:pt idx="204">
                <c:v>178.86496162414551</c:v>
              </c:pt>
              <c:pt idx="205">
                <c:v>177.87858810424805</c:v>
              </c:pt>
              <c:pt idx="206">
                <c:v>172.23074913024902</c:v>
              </c:pt>
              <c:pt idx="207">
                <c:v>168.18001251220704</c:v>
              </c:pt>
              <c:pt idx="208">
                <c:v>171.14807243347167</c:v>
              </c:pt>
              <c:pt idx="209">
                <c:v>165.7528205871582</c:v>
              </c:pt>
              <c:pt idx="210">
                <c:v>171.37959556579591</c:v>
              </c:pt>
              <c:pt idx="211">
                <c:v>177.58017921447754</c:v>
              </c:pt>
              <c:pt idx="212">
                <c:v>154.91275978088379</c:v>
              </c:pt>
              <c:pt idx="213">
                <c:v>151.49883308410642</c:v>
              </c:pt>
              <c:pt idx="214">
                <c:v>149.42793617248535</c:v>
              </c:pt>
              <c:pt idx="215">
                <c:v>148.00117416381835</c:v>
              </c:pt>
              <c:pt idx="216">
                <c:v>148.84014663696291</c:v>
              </c:pt>
              <c:pt idx="217">
                <c:v>148.75645446777344</c:v>
              </c:pt>
              <c:pt idx="218">
                <c:v>152.82866020202636</c:v>
              </c:pt>
              <c:pt idx="219">
                <c:v>151.86857490539552</c:v>
              </c:pt>
              <c:pt idx="220">
                <c:v>149.98578529357911</c:v>
              </c:pt>
              <c:pt idx="221">
                <c:v>150.68393249511718</c:v>
              </c:pt>
              <c:pt idx="222">
                <c:v>150.95451278686522</c:v>
              </c:pt>
              <c:pt idx="223">
                <c:v>151.26084480285644</c:v>
              </c:pt>
              <c:pt idx="224">
                <c:v>160.05885772705079</c:v>
              </c:pt>
              <c:pt idx="225">
                <c:v>168.52760467529296</c:v>
              </c:pt>
              <c:pt idx="226">
                <c:v>173.14483261108398</c:v>
              </c:pt>
              <c:pt idx="227">
                <c:v>168.48445129394531</c:v>
              </c:pt>
              <c:pt idx="228">
                <c:v>157.92937812805178</c:v>
              </c:pt>
              <c:pt idx="229">
                <c:v>151.55550231933594</c:v>
              </c:pt>
              <c:pt idx="230">
                <c:v>172.59611320495605</c:v>
              </c:pt>
              <c:pt idx="231">
                <c:v>179.06367874145508</c:v>
              </c:pt>
              <c:pt idx="232">
                <c:v>175.32052268981934</c:v>
              </c:pt>
              <c:pt idx="233">
                <c:v>182.98484649658201</c:v>
              </c:pt>
              <c:pt idx="234">
                <c:v>173.36607246398927</c:v>
              </c:pt>
              <c:pt idx="235">
                <c:v>170.14974822998047</c:v>
              </c:pt>
              <c:pt idx="236">
                <c:v>152.09026260375975</c:v>
              </c:pt>
              <c:pt idx="237">
                <c:v>154.99495048522948</c:v>
              </c:pt>
              <c:pt idx="238">
                <c:v>151.20117378234863</c:v>
              </c:pt>
              <c:pt idx="239">
                <c:v>149.66331825256347</c:v>
              </c:pt>
              <c:pt idx="240">
                <c:v>162.58143997192383</c:v>
              </c:pt>
              <c:pt idx="241">
                <c:v>171.88910522460938</c:v>
              </c:pt>
              <c:pt idx="242">
                <c:v>174.2202293395996</c:v>
              </c:pt>
              <c:pt idx="243">
                <c:v>171.34787788391111</c:v>
              </c:pt>
              <c:pt idx="244">
                <c:v>169.5444423675537</c:v>
              </c:pt>
              <c:pt idx="245">
                <c:v>161.13506622314452</c:v>
              </c:pt>
              <c:pt idx="246">
                <c:v>165.36398239135741</c:v>
              </c:pt>
              <c:pt idx="247">
                <c:v>165.92367324829101</c:v>
              </c:pt>
              <c:pt idx="248">
                <c:v>169.28963317871094</c:v>
              </c:pt>
              <c:pt idx="249">
                <c:v>173.19293098449708</c:v>
              </c:pt>
              <c:pt idx="250">
                <c:v>165.26727905273435</c:v>
              </c:pt>
              <c:pt idx="251">
                <c:v>165.40591201782229</c:v>
              </c:pt>
              <c:pt idx="252">
                <c:v>163.37759361267089</c:v>
              </c:pt>
              <c:pt idx="253">
                <c:v>165.51126899719236</c:v>
              </c:pt>
              <c:pt idx="254">
                <c:v>170.15673141479493</c:v>
              </c:pt>
              <c:pt idx="255">
                <c:v>171.48069648742677</c:v>
              </c:pt>
              <c:pt idx="256">
                <c:v>167.92916297912598</c:v>
              </c:pt>
              <c:pt idx="257">
                <c:v>167.82422332763673</c:v>
              </c:pt>
              <c:pt idx="258">
                <c:v>177.87154922485354</c:v>
              </c:pt>
              <c:pt idx="259">
                <c:v>180.40265350341798</c:v>
              </c:pt>
              <c:pt idx="260">
                <c:v>158.57906875610351</c:v>
              </c:pt>
              <c:pt idx="261">
                <c:v>158.80857162475587</c:v>
              </c:pt>
              <c:pt idx="262">
                <c:v>160.09247817993165</c:v>
              </c:pt>
              <c:pt idx="263">
                <c:v>165.7354621887207</c:v>
              </c:pt>
              <c:pt idx="264">
                <c:v>166.45773315429688</c:v>
              </c:pt>
              <c:pt idx="265">
                <c:v>170.51199455261229</c:v>
              </c:pt>
              <c:pt idx="266">
                <c:v>164.11709518432616</c:v>
              </c:pt>
              <c:pt idx="267">
                <c:v>159.96911811828613</c:v>
              </c:pt>
              <c:pt idx="268">
                <c:v>166.03892059326171</c:v>
              </c:pt>
              <c:pt idx="269">
                <c:v>163.92080726623536</c:v>
              </c:pt>
              <c:pt idx="270">
                <c:v>164.78917961120607</c:v>
              </c:pt>
              <c:pt idx="271">
                <c:v>171.31221275329591</c:v>
              </c:pt>
              <c:pt idx="272">
                <c:v>173.32986793518066</c:v>
              </c:pt>
              <c:pt idx="273">
                <c:v>171.13417816162109</c:v>
              </c:pt>
              <c:pt idx="274">
                <c:v>175.87960357666014</c:v>
              </c:pt>
              <c:pt idx="275">
                <c:v>185.63043632507325</c:v>
              </c:pt>
              <c:pt idx="276">
                <c:v>194.00987968444826</c:v>
              </c:pt>
              <c:pt idx="277">
                <c:v>192.99708404541013</c:v>
              </c:pt>
              <c:pt idx="278">
                <c:v>201.72109603881836</c:v>
              </c:pt>
              <c:pt idx="279">
                <c:v>180.33007202148437</c:v>
              </c:pt>
              <c:pt idx="280">
                <c:v>168.56033859252929</c:v>
              </c:pt>
              <c:pt idx="281">
                <c:v>170.64983787536622</c:v>
              </c:pt>
              <c:pt idx="282">
                <c:v>169.34717254638673</c:v>
              </c:pt>
              <c:pt idx="283">
                <c:v>172.51469650268555</c:v>
              </c:pt>
              <c:pt idx="284">
                <c:v>155.09738121032717</c:v>
              </c:pt>
              <c:pt idx="285">
                <c:v>164.53760795593263</c:v>
              </c:pt>
              <c:pt idx="286">
                <c:v>165.77423706054685</c:v>
              </c:pt>
              <c:pt idx="287">
                <c:v>168.83744354248046</c:v>
              </c:pt>
              <c:pt idx="288">
                <c:v>166.409907913208</c:v>
              </c:pt>
              <c:pt idx="289">
                <c:v>168.58905868530275</c:v>
              </c:pt>
              <c:pt idx="290">
                <c:v>185.16999549865722</c:v>
              </c:pt>
              <c:pt idx="291">
                <c:v>192.80381927490234</c:v>
              </c:pt>
              <c:pt idx="292">
                <c:v>189.88341522216797</c:v>
              </c:pt>
              <c:pt idx="293">
                <c:v>183.21015625000001</c:v>
              </c:pt>
              <c:pt idx="294">
                <c:v>175.46879386901855</c:v>
              </c:pt>
              <c:pt idx="295">
                <c:v>171.07321090698241</c:v>
              </c:pt>
              <c:pt idx="296">
                <c:v>184.96007575988767</c:v>
              </c:pt>
              <c:pt idx="297">
                <c:v>178.46781044006349</c:v>
              </c:pt>
              <c:pt idx="298">
                <c:v>175.55865478515625</c:v>
              </c:pt>
              <c:pt idx="299">
                <c:v>180.15183868408201</c:v>
              </c:pt>
              <c:pt idx="300">
                <c:v>180.03202323913575</c:v>
              </c:pt>
              <c:pt idx="301">
                <c:v>180.16907119750977</c:v>
              </c:pt>
              <c:pt idx="302">
                <c:v>180.68132362365722</c:v>
              </c:pt>
              <c:pt idx="303">
                <c:v>170.88768844604493</c:v>
              </c:pt>
              <c:pt idx="304">
                <c:v>170.49310798645018</c:v>
              </c:pt>
              <c:pt idx="305">
                <c:v>173.63251609802245</c:v>
              </c:pt>
              <c:pt idx="306">
                <c:v>165.06758003234864</c:v>
              </c:pt>
              <c:pt idx="307">
                <c:v>169.5929244995117</c:v>
              </c:pt>
              <c:pt idx="308">
                <c:v>158.22019691467284</c:v>
              </c:pt>
              <c:pt idx="309">
                <c:v>157.9240837097168</c:v>
              </c:pt>
              <c:pt idx="310">
                <c:v>157.42079963684083</c:v>
              </c:pt>
              <c:pt idx="311">
                <c:v>164.38517036437989</c:v>
              </c:pt>
              <c:pt idx="312">
                <c:v>162.05483398437502</c:v>
              </c:pt>
              <c:pt idx="313">
                <c:v>160.39262428283692</c:v>
              </c:pt>
              <c:pt idx="314">
                <c:v>160.53603858947753</c:v>
              </c:pt>
              <c:pt idx="315">
                <c:v>162.57039527893068</c:v>
              </c:pt>
              <c:pt idx="316">
                <c:v>168.19063377380371</c:v>
              </c:pt>
              <c:pt idx="317">
                <c:v>168.0611686706543</c:v>
              </c:pt>
              <c:pt idx="318">
                <c:v>169.77033271789551</c:v>
              </c:pt>
              <c:pt idx="319">
                <c:v>173.01937522888184</c:v>
              </c:pt>
              <c:pt idx="320">
                <c:v>176.70995864868163</c:v>
              </c:pt>
              <c:pt idx="321">
                <c:v>176.36966247558593</c:v>
              </c:pt>
              <c:pt idx="322">
                <c:v>173.02819061279297</c:v>
              </c:pt>
              <c:pt idx="323">
                <c:v>174.5318561553955</c:v>
              </c:pt>
              <c:pt idx="324">
                <c:v>174.69127197265624</c:v>
              </c:pt>
              <c:pt idx="325">
                <c:v>176.63653144836425</c:v>
              </c:pt>
              <c:pt idx="326">
                <c:v>185.63225440979005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175.95124855041504</c:v>
              </c:pt>
              <c:pt idx="332">
                <c:v>174.02010345458984</c:v>
              </c:pt>
              <c:pt idx="333">
                <c:v>171.78436737060548</c:v>
              </c:pt>
              <c:pt idx="334">
                <c:v>171.90150604248049</c:v>
              </c:pt>
              <c:pt idx="335">
                <c:v>182.05229225158692</c:v>
              </c:pt>
              <c:pt idx="336">
                <c:v>180.5956943511963</c:v>
              </c:pt>
              <c:pt idx="337">
                <c:v>185.48505783081055</c:v>
              </c:pt>
              <c:pt idx="338">
                <c:v>187.40526962280273</c:v>
              </c:pt>
              <c:pt idx="339">
                <c:v>184.67406120300291</c:v>
              </c:pt>
              <c:pt idx="340">
                <c:v>191.64653244018555</c:v>
              </c:pt>
              <c:pt idx="341">
                <c:v>203.79925003051756</c:v>
              </c:pt>
              <c:pt idx="342">
                <c:v>209.89079895019532</c:v>
              </c:pt>
              <c:pt idx="343">
                <c:v>194.50167236328127</c:v>
              </c:pt>
              <c:pt idx="344">
                <c:v>190.52132453918458</c:v>
              </c:pt>
              <c:pt idx="345">
                <c:v>188.28504676818847</c:v>
              </c:pt>
              <c:pt idx="346">
                <c:v>192.75477447509766</c:v>
              </c:pt>
              <c:pt idx="347">
                <c:v>191.08135757446288</c:v>
              </c:pt>
              <c:pt idx="348">
                <c:v>227.7294746398926</c:v>
              </c:pt>
              <c:pt idx="349">
                <c:v>221.93765487670896</c:v>
              </c:pt>
              <c:pt idx="350">
                <c:v>181.55828475952148</c:v>
              </c:pt>
              <c:pt idx="351">
                <c:v>170.13333282470703</c:v>
              </c:pt>
              <c:pt idx="352">
                <c:v>172.21296272277831</c:v>
              </c:pt>
              <c:pt idx="353">
                <c:v>168.92533454895019</c:v>
              </c:pt>
              <c:pt idx="354">
                <c:v>172.83575439453125</c:v>
              </c:pt>
              <c:pt idx="355">
                <c:v>170.86235427856445</c:v>
              </c:pt>
              <c:pt idx="356">
                <c:v>173.93573493957518</c:v>
              </c:pt>
              <c:pt idx="357">
                <c:v>175.73975524902343</c:v>
              </c:pt>
              <c:pt idx="358">
                <c:v>171.58833007812501</c:v>
              </c:pt>
              <c:pt idx="359">
                <c:v>164.66405334472657</c:v>
              </c:pt>
              <c:pt idx="360">
                <c:v>166.53562774658204</c:v>
              </c:pt>
              <c:pt idx="361">
                <c:v>164.63344078063966</c:v>
              </c:pt>
              <c:pt idx="362">
                <c:v>183.21728591918946</c:v>
              </c:pt>
              <c:pt idx="363">
                <c:v>263.2320617675781</c:v>
              </c:pt>
              <c:pt idx="364">
                <c:v>265.34308242797852</c:v>
              </c:pt>
              <c:pt idx="365">
                <c:v>226.80297622680666</c:v>
              </c:pt>
              <c:pt idx="366">
                <c:v>207.04133529663085</c:v>
              </c:pt>
              <c:pt idx="367">
                <c:v>193.22888259887696</c:v>
              </c:pt>
              <c:pt idx="368">
                <c:v>179.34021682739257</c:v>
              </c:pt>
              <c:pt idx="369">
                <c:v>174.96333618164061</c:v>
              </c:pt>
              <c:pt idx="370">
                <c:v>176.78444900512693</c:v>
              </c:pt>
              <c:pt idx="371">
                <c:v>180.11417617797849</c:v>
              </c:pt>
              <c:pt idx="372">
                <c:v>170.75333557128906</c:v>
              </c:pt>
              <c:pt idx="373">
                <c:v>157.38947029113768</c:v>
              </c:pt>
              <c:pt idx="374">
                <c:v>159.028076171875</c:v>
              </c:pt>
              <c:pt idx="375">
                <c:v>161.26870460510253</c:v>
              </c:pt>
              <c:pt idx="376">
                <c:v>168.80453071594241</c:v>
              </c:pt>
              <c:pt idx="377">
                <c:v>165.15826225280762</c:v>
              </c:pt>
              <c:pt idx="378">
                <c:v>185.43545875549316</c:v>
              </c:pt>
              <c:pt idx="379">
                <c:v>191.98535385131837</c:v>
              </c:pt>
              <c:pt idx="380">
                <c:v>157.99797744750975</c:v>
              </c:pt>
              <c:pt idx="381">
                <c:v>158.15810279846193</c:v>
              </c:pt>
              <c:pt idx="382">
                <c:v>156.62779579162597</c:v>
              </c:pt>
              <c:pt idx="383">
                <c:v>158.52701911926269</c:v>
              </c:pt>
              <c:pt idx="384">
                <c:v>158.77971038818359</c:v>
              </c:pt>
              <c:pt idx="385">
                <c:v>159.40564002990723</c:v>
              </c:pt>
              <c:pt idx="386">
                <c:v>155.43585166931152</c:v>
              </c:pt>
              <c:pt idx="387">
                <c:v>152.03747901916506</c:v>
              </c:pt>
              <c:pt idx="388">
                <c:v>157.2225299835205</c:v>
              </c:pt>
              <c:pt idx="389">
                <c:v>162.23940048217773</c:v>
              </c:pt>
              <c:pt idx="390">
                <c:v>165.12003707885742</c:v>
              </c:pt>
              <c:pt idx="391">
                <c:v>168.66516609191893</c:v>
              </c:pt>
              <c:pt idx="392">
                <c:v>171.93243179321288</c:v>
              </c:pt>
              <c:pt idx="393">
                <c:v>180.05734558105468</c:v>
              </c:pt>
              <c:pt idx="394">
                <c:v>163.48299446105955</c:v>
              </c:pt>
              <c:pt idx="395">
                <c:v>162.07791900634766</c:v>
              </c:pt>
              <c:pt idx="396">
                <c:v>175.840571975708</c:v>
              </c:pt>
              <c:pt idx="397">
                <c:v>181.5853126525879</c:v>
              </c:pt>
              <c:pt idx="398">
                <c:v>172.42699966430666</c:v>
              </c:pt>
              <c:pt idx="399">
                <c:v>174.81461257934569</c:v>
              </c:pt>
              <c:pt idx="400">
                <c:v>191.37826499938964</c:v>
              </c:pt>
              <c:pt idx="401">
                <c:v>199.80833129882814</c:v>
              </c:pt>
              <c:pt idx="402">
                <c:v>187.43460159301759</c:v>
              </c:pt>
              <c:pt idx="403">
                <c:v>184.81352920532225</c:v>
              </c:pt>
              <c:pt idx="404">
                <c:v>164.73935623168944</c:v>
              </c:pt>
              <c:pt idx="405">
                <c:v>161.45225753784177</c:v>
              </c:pt>
              <c:pt idx="406">
                <c:v>171.05109367370608</c:v>
              </c:pt>
              <c:pt idx="407">
                <c:v>175.64571533203124</c:v>
              </c:pt>
              <c:pt idx="408">
                <c:v>171.86234283447266</c:v>
              </c:pt>
              <c:pt idx="409">
                <c:v>163.26337394714355</c:v>
              </c:pt>
              <c:pt idx="410">
                <c:v>160.23785400390625</c:v>
              </c:pt>
              <c:pt idx="411">
                <c:v>160.07444610595701</c:v>
              </c:pt>
              <c:pt idx="412">
                <c:v>160.50847206115722</c:v>
              </c:pt>
              <c:pt idx="413">
                <c:v>172.28034057617185</c:v>
              </c:pt>
              <c:pt idx="414">
                <c:v>189.3852684020996</c:v>
              </c:pt>
              <c:pt idx="415">
                <c:v>195.09934844970701</c:v>
              </c:pt>
              <c:pt idx="416">
                <c:v>181.58383865356444</c:v>
              </c:pt>
              <c:pt idx="417">
                <c:v>177.92876281738279</c:v>
              </c:pt>
              <c:pt idx="418">
                <c:v>182.97881774902345</c:v>
              </c:pt>
              <c:pt idx="419">
                <c:v>187.32032165527343</c:v>
              </c:pt>
              <c:pt idx="420">
                <c:v>186.03532257080079</c:v>
              </c:pt>
              <c:pt idx="421">
                <c:v>186.05738830566406</c:v>
              </c:pt>
              <c:pt idx="422">
                <c:v>186.72671585083009</c:v>
              </c:pt>
              <c:pt idx="423">
                <c:v>178.92806320190431</c:v>
              </c:pt>
              <c:pt idx="424">
                <c:v>181.61376495361327</c:v>
              </c:pt>
              <c:pt idx="425">
                <c:v>167.86565475463868</c:v>
              </c:pt>
              <c:pt idx="426">
                <c:v>178.42208251953127</c:v>
              </c:pt>
              <c:pt idx="427">
                <c:v>207.56601333618164</c:v>
              </c:pt>
              <c:pt idx="428">
                <c:v>170.74761657714845</c:v>
              </c:pt>
              <c:pt idx="429">
                <c:v>167.45716133117674</c:v>
              </c:pt>
              <c:pt idx="430">
                <c:v>160.13066253662109</c:v>
              </c:pt>
              <c:pt idx="431">
                <c:v>162.38151130676269</c:v>
              </c:pt>
              <c:pt idx="432">
                <c:v>161.21989059448242</c:v>
              </c:pt>
              <c:pt idx="433">
                <c:v>169.30237503051757</c:v>
              </c:pt>
              <c:pt idx="434">
                <c:v>166.92461929321288</c:v>
              </c:pt>
              <c:pt idx="435">
                <c:v>164.50098381042483</c:v>
              </c:pt>
              <c:pt idx="436">
                <c:v>164.38039321899413</c:v>
              </c:pt>
              <c:pt idx="437">
                <c:v>163.70819931030275</c:v>
              </c:pt>
              <c:pt idx="438">
                <c:v>165.77012634277344</c:v>
              </c:pt>
              <c:pt idx="439">
                <c:v>162.10008506774903</c:v>
              </c:pt>
              <c:pt idx="440">
                <c:v>166.55654144287109</c:v>
              </c:pt>
              <c:pt idx="441">
                <c:v>162.70347633361817</c:v>
              </c:pt>
              <c:pt idx="442">
                <c:v>160.08376693725586</c:v>
              </c:pt>
              <c:pt idx="443">
                <c:v>162.01049880981446</c:v>
              </c:pt>
              <c:pt idx="444">
                <c:v>162.16435432434082</c:v>
              </c:pt>
              <c:pt idx="445">
                <c:v>157.34004936218261</c:v>
              </c:pt>
              <c:pt idx="446">
                <c:v>157.13385620117185</c:v>
              </c:pt>
              <c:pt idx="447">
                <c:v>160.31630973815919</c:v>
              </c:pt>
              <c:pt idx="448">
                <c:v>189.15678787231445</c:v>
              </c:pt>
              <c:pt idx="449">
                <c:v>189.61619491577147</c:v>
              </c:pt>
              <c:pt idx="450">
                <c:v>194.00902252197267</c:v>
              </c:pt>
              <c:pt idx="451">
                <c:v>188.96064414978025</c:v>
              </c:pt>
              <c:pt idx="452">
                <c:v>183.13706359863281</c:v>
              </c:pt>
              <c:pt idx="453">
                <c:v>196.64503021240233</c:v>
              </c:pt>
              <c:pt idx="454">
                <c:v>176.78944854736329</c:v>
              </c:pt>
              <c:pt idx="455">
                <c:v>173.17628479003906</c:v>
              </c:pt>
              <c:pt idx="456">
                <c:v>171.31663055419921</c:v>
              </c:pt>
              <c:pt idx="457">
                <c:v>171.76076889038086</c:v>
              </c:pt>
              <c:pt idx="458">
                <c:v>170.78686676025393</c:v>
              </c:pt>
              <c:pt idx="459">
                <c:v>173.23601760864258</c:v>
              </c:pt>
              <c:pt idx="460">
                <c:v>174.77045822143555</c:v>
              </c:pt>
              <c:pt idx="461">
                <c:v>177.11581192016601</c:v>
              </c:pt>
              <c:pt idx="462">
                <c:v>181.72182922363282</c:v>
              </c:pt>
              <c:pt idx="463">
                <c:v>178.94594497680663</c:v>
              </c:pt>
              <c:pt idx="464">
                <c:v>183.28079147338866</c:v>
              </c:pt>
              <c:pt idx="465">
                <c:v>179.93021926879885</c:v>
              </c:pt>
              <c:pt idx="466">
                <c:v>179.55119628906249</c:v>
              </c:pt>
              <c:pt idx="467">
                <c:v>175.69540634155274</c:v>
              </c:pt>
              <c:pt idx="468">
                <c:v>173.52419128417966</c:v>
              </c:pt>
              <c:pt idx="469">
                <c:v>172.79571990966798</c:v>
              </c:pt>
              <c:pt idx="470">
                <c:v>173.96452713012695</c:v>
              </c:pt>
              <c:pt idx="471">
                <c:v>168.57368698120118</c:v>
              </c:pt>
              <c:pt idx="472">
                <c:v>167.64430084228513</c:v>
              </c:pt>
              <c:pt idx="473">
                <c:v>166.78895225524903</c:v>
              </c:pt>
              <c:pt idx="474">
                <c:v>165.76310157775879</c:v>
              </c:pt>
              <c:pt idx="475">
                <c:v>165.47917098999022</c:v>
              </c:pt>
              <c:pt idx="476">
                <c:v>163.67629013061523</c:v>
              </c:pt>
              <c:pt idx="477">
                <c:v>169.47370300292968</c:v>
              </c:pt>
              <c:pt idx="478">
                <c:v>172.6349967956543</c:v>
              </c:pt>
              <c:pt idx="479">
                <c:v>186.41890563964841</c:v>
              </c:pt>
              <c:pt idx="480">
                <c:v>184.22650985717775</c:v>
              </c:pt>
              <c:pt idx="481">
                <c:v>182.87866134643554</c:v>
              </c:pt>
              <c:pt idx="482">
                <c:v>180.35713615417478</c:v>
              </c:pt>
              <c:pt idx="483">
                <c:v>179.25779571533201</c:v>
              </c:pt>
              <c:pt idx="484">
                <c:v>183.56536026000975</c:v>
              </c:pt>
              <c:pt idx="485">
                <c:v>184.20808486938478</c:v>
              </c:pt>
              <c:pt idx="486">
                <c:v>188.25861968994138</c:v>
              </c:pt>
              <c:pt idx="487">
                <c:v>187.22599563598635</c:v>
              </c:pt>
              <c:pt idx="488">
                <c:v>185.66945571899413</c:v>
              </c:pt>
              <c:pt idx="489">
                <c:v>181.45010375976562</c:v>
              </c:pt>
              <c:pt idx="490">
                <c:v>182.38544769287108</c:v>
              </c:pt>
              <c:pt idx="491">
                <c:v>187.15167388916015</c:v>
              </c:pt>
              <c:pt idx="492">
                <c:v>198.73430938720702</c:v>
              </c:pt>
              <c:pt idx="493">
                <c:v>202.50485839843751</c:v>
              </c:pt>
              <c:pt idx="494">
                <c:v>199.73234558105469</c:v>
              </c:pt>
              <c:pt idx="495">
                <c:v>204.7891815185547</c:v>
              </c:pt>
              <c:pt idx="496">
                <c:v>217.65364303588865</c:v>
              </c:pt>
              <c:pt idx="497">
                <c:v>199.50643615722657</c:v>
              </c:pt>
              <c:pt idx="498">
                <c:v>187.04952087402344</c:v>
              </c:pt>
              <c:pt idx="499">
                <c:v>201.58296737670901</c:v>
              </c:pt>
              <c:pt idx="500">
                <c:v>182.7161994934082</c:v>
              </c:pt>
              <c:pt idx="501">
                <c:v>171.09661865234375</c:v>
              </c:pt>
              <c:pt idx="502">
                <c:v>176.50214195251465</c:v>
              </c:pt>
              <c:pt idx="503">
                <c:v>186.47904663085939</c:v>
              </c:pt>
              <c:pt idx="504">
                <c:v>180.49472541809081</c:v>
              </c:pt>
              <c:pt idx="505">
                <c:v>178.700675201416</c:v>
              </c:pt>
              <c:pt idx="506">
                <c:v>181.66109008789061</c:v>
              </c:pt>
              <c:pt idx="507">
                <c:v>188.85879058837889</c:v>
              </c:pt>
              <c:pt idx="508">
                <c:v>202.92946701049803</c:v>
              </c:pt>
              <c:pt idx="509">
                <c:v>203.04039077758787</c:v>
              </c:pt>
              <c:pt idx="510">
                <c:v>205.89139633178712</c:v>
              </c:pt>
              <c:pt idx="511">
                <c:v>226.93404388427734</c:v>
              </c:pt>
              <c:pt idx="512">
                <c:v>226.96839218139647</c:v>
              </c:pt>
              <c:pt idx="513">
                <c:v>223.51165695190429</c:v>
              </c:pt>
              <c:pt idx="514">
                <c:v>232.32570114135743</c:v>
              </c:pt>
              <c:pt idx="515">
                <c:v>235.81846923828127</c:v>
              </c:pt>
              <c:pt idx="516">
                <c:v>241.46436233520507</c:v>
              </c:pt>
              <c:pt idx="517">
                <c:v>248.9565574645996</c:v>
              </c:pt>
              <c:pt idx="518">
                <c:v>242.57512207031249</c:v>
              </c:pt>
              <c:pt idx="519">
                <c:v>222.02226257324219</c:v>
              </c:pt>
              <c:pt idx="520">
                <c:v>210.41846237182617</c:v>
              </c:pt>
              <c:pt idx="521">
                <c:v>201.99473266601564</c:v>
              </c:pt>
              <c:pt idx="522">
                <c:v>209.31831283569338</c:v>
              </c:pt>
              <c:pt idx="523">
                <c:v>217.85975875854493</c:v>
              </c:pt>
              <c:pt idx="524">
                <c:v>236.14081268310548</c:v>
              </c:pt>
              <c:pt idx="525">
                <c:v>237.34176712036134</c:v>
              </c:pt>
              <c:pt idx="526">
                <c:v>217.31557922363282</c:v>
              </c:pt>
              <c:pt idx="527">
                <c:v>246.56726531982423</c:v>
              </c:pt>
              <c:pt idx="528">
                <c:v>253.56415786743165</c:v>
              </c:pt>
              <c:pt idx="529">
                <c:v>260.08163146972652</c:v>
              </c:pt>
              <c:pt idx="530">
                <c:v>249.54838790893555</c:v>
              </c:pt>
              <c:pt idx="531">
                <c:v>240.09483489990234</c:v>
              </c:pt>
              <c:pt idx="532">
                <c:v>248.38518447875975</c:v>
              </c:pt>
              <c:pt idx="533">
                <c:v>247.36214218139648</c:v>
              </c:pt>
              <c:pt idx="534">
                <c:v>254.41989898681641</c:v>
              </c:pt>
              <c:pt idx="535">
                <c:v>257.11356048583986</c:v>
              </c:pt>
              <c:pt idx="536">
                <c:v>270.97043991088867</c:v>
              </c:pt>
              <c:pt idx="537">
                <c:v>269.06368408203127</c:v>
              </c:pt>
              <c:pt idx="538">
                <c:v>261.19996643066406</c:v>
              </c:pt>
              <c:pt idx="539">
                <c:v>253.62292861938477</c:v>
              </c:pt>
              <c:pt idx="540">
                <c:v>232.9002769470215</c:v>
              </c:pt>
              <c:pt idx="541">
                <c:v>221.28104476928712</c:v>
              </c:pt>
              <c:pt idx="542">
                <c:v>223.40614929199216</c:v>
              </c:pt>
              <c:pt idx="543">
                <c:v>217.43940811157228</c:v>
              </c:pt>
              <c:pt idx="544">
                <c:v>214.68302993774415</c:v>
              </c:pt>
              <c:pt idx="545">
                <c:v>201.11069717407227</c:v>
              </c:pt>
              <c:pt idx="546">
                <c:v>209.55697479248047</c:v>
              </c:pt>
              <c:pt idx="547">
                <c:v>223.10245132446289</c:v>
              </c:pt>
              <c:pt idx="548">
                <c:v>188.00710372924806</c:v>
              </c:pt>
              <c:pt idx="549">
                <c:v>187.3916130065918</c:v>
              </c:pt>
              <c:pt idx="550">
                <c:v>188.42866439819335</c:v>
              </c:pt>
              <c:pt idx="551">
                <c:v>189.08522567749026</c:v>
              </c:pt>
              <c:pt idx="552">
                <c:v>196.38554153442382</c:v>
              </c:pt>
              <c:pt idx="553">
                <c:v>198.68095321655272</c:v>
              </c:pt>
              <c:pt idx="554">
                <c:v>229.27755050659181</c:v>
              </c:pt>
              <c:pt idx="555">
                <c:v>229.84262084960937</c:v>
              </c:pt>
              <c:pt idx="556">
                <c:v>228.39539794921876</c:v>
              </c:pt>
              <c:pt idx="557">
                <c:v>216.12332916259766</c:v>
              </c:pt>
              <c:pt idx="558">
                <c:v>211.35771102905275</c:v>
              </c:pt>
              <c:pt idx="559">
                <c:v>214.23406372070315</c:v>
              </c:pt>
              <c:pt idx="560">
                <c:v>223.22413024902343</c:v>
              </c:pt>
              <c:pt idx="561">
                <c:v>225.01959762573244</c:v>
              </c:pt>
              <c:pt idx="562">
                <c:v>217.62520599365234</c:v>
              </c:pt>
              <c:pt idx="563">
                <c:v>234.87569198608401</c:v>
              </c:pt>
              <c:pt idx="564">
                <c:v>215.78841400146484</c:v>
              </c:pt>
              <c:pt idx="565">
                <c:v>219.66738510131836</c:v>
              </c:pt>
              <c:pt idx="566">
                <c:v>233.68628997802733</c:v>
              </c:pt>
              <c:pt idx="567">
                <c:v>225.25473251342771</c:v>
              </c:pt>
              <c:pt idx="568">
                <c:v>218.87882995605469</c:v>
              </c:pt>
              <c:pt idx="569">
                <c:v>215.72631530761717</c:v>
              </c:pt>
              <c:pt idx="570">
                <c:v>234.27101821899413</c:v>
              </c:pt>
              <c:pt idx="571">
                <c:v>234.38155899047851</c:v>
              </c:pt>
              <c:pt idx="572">
                <c:v>211.40216751098632</c:v>
              </c:pt>
              <c:pt idx="573">
                <c:v>201.13762969970702</c:v>
              </c:pt>
              <c:pt idx="574">
                <c:v>194.89369812011716</c:v>
              </c:pt>
              <c:pt idx="575">
                <c:v>195.65625152587893</c:v>
              </c:pt>
              <c:pt idx="576">
                <c:v>199.14731445312501</c:v>
              </c:pt>
              <c:pt idx="577">
                <c:v>196.84751815795897</c:v>
              </c:pt>
              <c:pt idx="578">
                <c:v>196.26203613281251</c:v>
              </c:pt>
              <c:pt idx="579">
                <c:v>197.5649299621582</c:v>
              </c:pt>
              <c:pt idx="580">
                <c:v>207.12111968994142</c:v>
              </c:pt>
              <c:pt idx="581">
                <c:v>206.05455627441404</c:v>
              </c:pt>
              <c:pt idx="582">
                <c:v>213.08271179199218</c:v>
              </c:pt>
              <c:pt idx="583">
                <c:v>215.77935180664062</c:v>
              </c:pt>
              <c:pt idx="584">
                <c:v>223.47329940795896</c:v>
              </c:pt>
              <c:pt idx="585">
                <c:v>229.41831130981444</c:v>
              </c:pt>
              <c:pt idx="586">
                <c:v>231.62095947265627</c:v>
              </c:pt>
              <c:pt idx="587">
                <c:v>223.0367347717285</c:v>
              </c:pt>
              <c:pt idx="588">
                <c:v>224.31320419311521</c:v>
              </c:pt>
              <c:pt idx="589">
                <c:v>222.01319122314453</c:v>
              </c:pt>
              <c:pt idx="590">
                <c:v>243.70552978515627</c:v>
              </c:pt>
              <c:pt idx="591">
                <c:v>247.79027633666993</c:v>
              </c:pt>
              <c:pt idx="592">
                <c:v>240.42752456665039</c:v>
              </c:pt>
              <c:pt idx="593">
                <c:v>245.90205917358398</c:v>
              </c:pt>
              <c:pt idx="594">
                <c:v>239.61662063598632</c:v>
              </c:pt>
              <c:pt idx="595">
                <c:v>233.04850692749022</c:v>
              </c:pt>
              <c:pt idx="596">
                <c:v>265.76688842773439</c:v>
              </c:pt>
              <c:pt idx="597">
                <c:v>217.74662094116209</c:v>
              </c:pt>
              <c:pt idx="598">
                <c:v>204.46981430053711</c:v>
              </c:pt>
              <c:pt idx="599">
                <c:v>208.39543685913088</c:v>
              </c:pt>
              <c:pt idx="600">
                <c:v>204.05706558227541</c:v>
              </c:pt>
              <c:pt idx="601">
                <c:v>210.77504806518553</c:v>
              </c:pt>
              <c:pt idx="602">
                <c:v>223.30277481079102</c:v>
              </c:pt>
              <c:pt idx="603">
                <c:v>234.03198471069334</c:v>
              </c:pt>
              <c:pt idx="604">
                <c:v>224.64002151489257</c:v>
              </c:pt>
              <c:pt idx="605">
                <c:v>220.0041389465332</c:v>
              </c:pt>
              <c:pt idx="606">
                <c:v>227.26328353881837</c:v>
              </c:pt>
              <c:pt idx="607">
                <c:v>229.46231842041016</c:v>
              </c:pt>
              <c:pt idx="608">
                <c:v>237.53751602172852</c:v>
              </c:pt>
              <c:pt idx="609">
                <c:v>244.02343826293946</c:v>
              </c:pt>
              <c:pt idx="610">
                <c:v>235.7943000793457</c:v>
              </c:pt>
              <c:pt idx="611">
                <c:v>246.0985076904297</c:v>
              </c:pt>
              <c:pt idx="612">
                <c:v>240.86667785644531</c:v>
              </c:pt>
              <c:pt idx="613">
                <c:v>235.10396347045901</c:v>
              </c:pt>
              <c:pt idx="614">
                <c:v>240.43283386230468</c:v>
              </c:pt>
              <c:pt idx="615">
                <c:v>242.23108520507813</c:v>
              </c:pt>
              <c:pt idx="616">
                <c:v>238.89319000244143</c:v>
              </c:pt>
              <c:pt idx="617">
                <c:v>229.0174591064453</c:v>
              </c:pt>
              <c:pt idx="618">
                <c:v>241.30512771606448</c:v>
              </c:pt>
              <c:pt idx="619">
                <c:v>226.4677833557129</c:v>
              </c:pt>
              <c:pt idx="620">
                <c:v>209.78131637573242</c:v>
              </c:pt>
              <c:pt idx="621">
                <c:v>208.62754287719724</c:v>
              </c:pt>
              <c:pt idx="622">
                <c:v>207.48675155639648</c:v>
              </c:pt>
              <c:pt idx="623">
                <c:v>208.3578025817871</c:v>
              </c:pt>
              <c:pt idx="624">
                <c:v>211.9370147705078</c:v>
              </c:pt>
              <c:pt idx="625">
                <c:v>211.75656280517578</c:v>
              </c:pt>
              <c:pt idx="626">
                <c:v>211.0501640319824</c:v>
              </c:pt>
              <c:pt idx="627">
                <c:v>217.72821884155272</c:v>
              </c:pt>
              <c:pt idx="628">
                <c:v>221.76547393798828</c:v>
              </c:pt>
              <c:pt idx="629">
                <c:v>292.22150115966792</c:v>
              </c:pt>
              <c:pt idx="630">
                <c:v>392.72275390624998</c:v>
              </c:pt>
              <c:pt idx="631">
                <c:v>325.87028961181642</c:v>
              </c:pt>
              <c:pt idx="632">
                <c:v>297.42493209838869</c:v>
              </c:pt>
              <c:pt idx="633">
                <c:v>260.63662643432622</c:v>
              </c:pt>
              <c:pt idx="634">
                <c:v>267.65412750244138</c:v>
              </c:pt>
              <c:pt idx="635">
                <c:v>242.22010879516603</c:v>
              </c:pt>
              <c:pt idx="636">
                <c:v>239.21290969848633</c:v>
              </c:pt>
              <c:pt idx="637">
                <c:v>240.43597259521485</c:v>
              </c:pt>
              <c:pt idx="638">
                <c:v>241.0017204284668</c:v>
              </c:pt>
              <c:pt idx="639">
                <c:v>240.0054992675781</c:v>
              </c:pt>
              <c:pt idx="640">
                <c:v>241.44147033691405</c:v>
              </c:pt>
              <c:pt idx="641">
                <c:v>235.17676391601563</c:v>
              </c:pt>
              <c:pt idx="642">
                <c:v>251.15250015258789</c:v>
              </c:pt>
              <c:pt idx="643">
                <c:v>237.83404388427732</c:v>
              </c:pt>
              <c:pt idx="644">
                <c:v>212.94374313354493</c:v>
              </c:pt>
              <c:pt idx="645">
                <c:v>206.45089416503907</c:v>
              </c:pt>
              <c:pt idx="646">
                <c:v>200.32021636962889</c:v>
              </c:pt>
              <c:pt idx="647">
                <c:v>205.34938583374023</c:v>
              </c:pt>
              <c:pt idx="648">
                <c:v>200.81747131347657</c:v>
              </c:pt>
              <c:pt idx="649">
                <c:v>199.02821044921876</c:v>
              </c:pt>
              <c:pt idx="650">
                <c:v>199.04784927368163</c:v>
              </c:pt>
              <c:pt idx="651">
                <c:v>201.41582565307618</c:v>
              </c:pt>
              <c:pt idx="652">
                <c:v>206.88873291015625</c:v>
              </c:pt>
              <c:pt idx="653">
                <c:v>215.63754959106444</c:v>
              </c:pt>
              <c:pt idx="654">
                <c:v>220.52955322265623</c:v>
              </c:pt>
              <c:pt idx="655">
                <c:v>224.58987884521486</c:v>
              </c:pt>
              <c:pt idx="656">
                <c:v>233.82510299682619</c:v>
              </c:pt>
              <c:pt idx="657">
                <c:v>233.63538665771483</c:v>
              </c:pt>
              <c:pt idx="658">
                <c:v>237.39371109008789</c:v>
              </c:pt>
              <c:pt idx="659">
                <c:v>240.36386489868164</c:v>
              </c:pt>
              <c:pt idx="660">
                <c:v>274.22394409179685</c:v>
              </c:pt>
              <c:pt idx="661">
                <c:v>306.44347610473631</c:v>
              </c:pt>
              <c:pt idx="662">
                <c:v>296.05258026123045</c:v>
              </c:pt>
              <c:pt idx="663">
                <c:v>294.60751419067378</c:v>
              </c:pt>
              <c:pt idx="664">
                <c:v>293.1349021911621</c:v>
              </c:pt>
              <c:pt idx="665">
                <c:v>296.54097671508788</c:v>
              </c:pt>
              <c:pt idx="666">
                <c:v>287.20080032348631</c:v>
              </c:pt>
              <c:pt idx="667">
                <c:v>310.03678894042969</c:v>
              </c:pt>
              <c:pt idx="668">
                <c:v>290.85860748291014</c:v>
              </c:pt>
              <c:pt idx="669">
                <c:v>298.3027168273926</c:v>
              </c:pt>
              <c:pt idx="670">
                <c:v>286.31474609374999</c:v>
              </c:pt>
              <c:pt idx="671">
                <c:v>274.37447357177734</c:v>
              </c:pt>
              <c:pt idx="672">
                <c:v>275.69460144042966</c:v>
              </c:pt>
              <c:pt idx="673">
                <c:v>269.7655143737793</c:v>
              </c:pt>
              <c:pt idx="674">
                <c:v>260.0027786254883</c:v>
              </c:pt>
              <c:pt idx="675">
                <c:v>261.02747955322263</c:v>
              </c:pt>
              <c:pt idx="676">
                <c:v>273.91974868774412</c:v>
              </c:pt>
              <c:pt idx="677">
                <c:v>298.87941131591799</c:v>
              </c:pt>
              <c:pt idx="678">
                <c:v>313.60161437988279</c:v>
              </c:pt>
              <c:pt idx="679">
                <c:v>359.42715530395503</c:v>
              </c:pt>
              <c:pt idx="680">
                <c:v>252.10598068237306</c:v>
              </c:pt>
              <c:pt idx="681">
                <c:v>244.19532546997073</c:v>
              </c:pt>
              <c:pt idx="682">
                <c:v>245.82286605834963</c:v>
              </c:pt>
              <c:pt idx="683">
                <c:v>254.87284698486329</c:v>
              </c:pt>
              <c:pt idx="684">
                <c:v>247.08567657470701</c:v>
              </c:pt>
              <c:pt idx="685">
                <c:v>247.35574798583986</c:v>
              </c:pt>
              <c:pt idx="686">
                <c:v>260.61967239379885</c:v>
              </c:pt>
              <c:pt idx="687">
                <c:v>248.54747619628907</c:v>
              </c:pt>
              <c:pt idx="688">
                <c:v>246.8907196044922</c:v>
              </c:pt>
              <c:pt idx="689">
                <c:v>246.96141662597654</c:v>
              </c:pt>
              <c:pt idx="690">
                <c:v>248.05854949951171</c:v>
              </c:pt>
              <c:pt idx="691">
                <c:v>224.04248809814453</c:v>
              </c:pt>
              <c:pt idx="692">
                <c:v>220.43123321533204</c:v>
              </c:pt>
              <c:pt idx="693">
                <c:v>231.49850311279297</c:v>
              </c:pt>
              <c:pt idx="694">
                <c:v>235.59925918579103</c:v>
              </c:pt>
              <c:pt idx="695">
                <c:v>257.26446838378911</c:v>
              </c:pt>
              <c:pt idx="696">
                <c:v>290.3230041503906</c:v>
              </c:pt>
              <c:pt idx="697">
                <c:v>260.86710433959962</c:v>
              </c:pt>
              <c:pt idx="698">
                <c:v>191.28373031616212</c:v>
              </c:pt>
              <c:pt idx="699">
                <c:v>182.17756576538085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253.3051509312221</c:v>
              </c:pt>
              <c:pt idx="712">
                <c:v>268.86376419067381</c:v>
              </c:pt>
              <c:pt idx="713">
                <c:v>274.37362289428711</c:v>
              </c:pt>
              <c:pt idx="714">
                <c:v>270.72660675048826</c:v>
              </c:pt>
              <c:pt idx="715">
                <c:v>282.31167602539062</c:v>
              </c:pt>
              <c:pt idx="716">
                <c:v>265.71918106079102</c:v>
              </c:pt>
              <c:pt idx="717">
                <c:v>259.29017791748049</c:v>
              </c:pt>
              <c:pt idx="718">
                <c:v>281.80678329467776</c:v>
              </c:pt>
              <c:pt idx="719">
                <c:v>297.89122161865237</c:v>
              </c:pt>
              <c:pt idx="720">
                <c:v>294.3004440307617</c:v>
              </c:pt>
            </c:numLit>
          </c:yVal>
          <c:smooth val="1"/>
        </c:ser>
        <c:ser>
          <c:idx val="0"/>
          <c:order val="2"/>
          <c:tx>
            <c:v>NPS Total g/sec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21"/>
              <c:pt idx="0">
                <c:v>42430</c:v>
              </c:pt>
              <c:pt idx="1">
                <c:v>42430.041666666664</c:v>
              </c:pt>
              <c:pt idx="2">
                <c:v>42430.083333333336</c:v>
              </c:pt>
              <c:pt idx="3">
                <c:v>42430.125</c:v>
              </c:pt>
              <c:pt idx="4">
                <c:v>42430.166666666664</c:v>
              </c:pt>
              <c:pt idx="5">
                <c:v>42430.208333333336</c:v>
              </c:pt>
              <c:pt idx="6">
                <c:v>42430.25</c:v>
              </c:pt>
              <c:pt idx="7">
                <c:v>42430.291666666664</c:v>
              </c:pt>
              <c:pt idx="8">
                <c:v>42430.333333333336</c:v>
              </c:pt>
              <c:pt idx="9">
                <c:v>42430.375</c:v>
              </c:pt>
              <c:pt idx="10">
                <c:v>42430.416666666664</c:v>
              </c:pt>
              <c:pt idx="11">
                <c:v>42430.458333333336</c:v>
              </c:pt>
              <c:pt idx="12">
                <c:v>42430.5</c:v>
              </c:pt>
              <c:pt idx="13">
                <c:v>42430.541666666664</c:v>
              </c:pt>
              <c:pt idx="14">
                <c:v>42430.583333333336</c:v>
              </c:pt>
              <c:pt idx="15">
                <c:v>42430.625</c:v>
              </c:pt>
              <c:pt idx="16">
                <c:v>42430.666666666664</c:v>
              </c:pt>
              <c:pt idx="17">
                <c:v>42430.708333333336</c:v>
              </c:pt>
              <c:pt idx="18">
                <c:v>42430.75</c:v>
              </c:pt>
              <c:pt idx="19">
                <c:v>42430.791666666664</c:v>
              </c:pt>
              <c:pt idx="20">
                <c:v>42430.833333333336</c:v>
              </c:pt>
              <c:pt idx="21">
                <c:v>42430.875</c:v>
              </c:pt>
              <c:pt idx="22">
                <c:v>42430.916666666664</c:v>
              </c:pt>
              <c:pt idx="23">
                <c:v>42430.958333333336</c:v>
              </c:pt>
              <c:pt idx="24">
                <c:v>42431</c:v>
              </c:pt>
              <c:pt idx="25">
                <c:v>42431.041666666664</c:v>
              </c:pt>
              <c:pt idx="26">
                <c:v>42431.083333333336</c:v>
              </c:pt>
              <c:pt idx="27">
                <c:v>42431.125</c:v>
              </c:pt>
              <c:pt idx="28">
                <c:v>42431.166666666664</c:v>
              </c:pt>
              <c:pt idx="29">
                <c:v>42431.208333333336</c:v>
              </c:pt>
              <c:pt idx="30">
                <c:v>42431.25</c:v>
              </c:pt>
              <c:pt idx="31">
                <c:v>42431.291666666664</c:v>
              </c:pt>
              <c:pt idx="32">
                <c:v>42431.333333333336</c:v>
              </c:pt>
              <c:pt idx="33">
                <c:v>42431.375</c:v>
              </c:pt>
              <c:pt idx="34">
                <c:v>42431.416666666664</c:v>
              </c:pt>
              <c:pt idx="35">
                <c:v>42431.458333333336</c:v>
              </c:pt>
              <c:pt idx="36">
                <c:v>42431.5</c:v>
              </c:pt>
              <c:pt idx="37">
                <c:v>42431.541666666664</c:v>
              </c:pt>
              <c:pt idx="38">
                <c:v>42431.583333333336</c:v>
              </c:pt>
              <c:pt idx="39">
                <c:v>42431.625</c:v>
              </c:pt>
              <c:pt idx="40">
                <c:v>42431.666666666664</c:v>
              </c:pt>
              <c:pt idx="41">
                <c:v>42431.708333333336</c:v>
              </c:pt>
              <c:pt idx="42">
                <c:v>42431.75</c:v>
              </c:pt>
              <c:pt idx="43">
                <c:v>42431.791666666664</c:v>
              </c:pt>
              <c:pt idx="44">
                <c:v>42431.833333333336</c:v>
              </c:pt>
              <c:pt idx="45">
                <c:v>42431.875</c:v>
              </c:pt>
              <c:pt idx="46">
                <c:v>42431.916666666664</c:v>
              </c:pt>
              <c:pt idx="47">
                <c:v>42431.958333333336</c:v>
              </c:pt>
              <c:pt idx="48">
                <c:v>42432</c:v>
              </c:pt>
              <c:pt idx="49">
                <c:v>42432.041666666664</c:v>
              </c:pt>
              <c:pt idx="50">
                <c:v>42432.083333333336</c:v>
              </c:pt>
              <c:pt idx="51">
                <c:v>42432.125</c:v>
              </c:pt>
              <c:pt idx="52">
                <c:v>42432.166666666664</c:v>
              </c:pt>
              <c:pt idx="53">
                <c:v>42432.208333333336</c:v>
              </c:pt>
              <c:pt idx="54">
                <c:v>42432.25</c:v>
              </c:pt>
              <c:pt idx="55">
                <c:v>42432.291666666664</c:v>
              </c:pt>
              <c:pt idx="56">
                <c:v>42432.333333333336</c:v>
              </c:pt>
              <c:pt idx="57">
                <c:v>42432.375</c:v>
              </c:pt>
              <c:pt idx="58">
                <c:v>42432.416666666664</c:v>
              </c:pt>
              <c:pt idx="59">
                <c:v>42432.458333333336</c:v>
              </c:pt>
              <c:pt idx="60">
                <c:v>42432.5</c:v>
              </c:pt>
              <c:pt idx="61">
                <c:v>42432.541666666664</c:v>
              </c:pt>
              <c:pt idx="62">
                <c:v>42432.583333333336</c:v>
              </c:pt>
              <c:pt idx="63">
                <c:v>42432.625</c:v>
              </c:pt>
              <c:pt idx="64">
                <c:v>42432.666666666664</c:v>
              </c:pt>
              <c:pt idx="65">
                <c:v>42432.708333333336</c:v>
              </c:pt>
              <c:pt idx="66">
                <c:v>42432.75</c:v>
              </c:pt>
              <c:pt idx="67">
                <c:v>42432.791666666664</c:v>
              </c:pt>
              <c:pt idx="68">
                <c:v>42432.833333333336</c:v>
              </c:pt>
              <c:pt idx="69">
                <c:v>42432.875</c:v>
              </c:pt>
              <c:pt idx="70">
                <c:v>42432.916666666664</c:v>
              </c:pt>
              <c:pt idx="71">
                <c:v>42432.958333333336</c:v>
              </c:pt>
              <c:pt idx="72">
                <c:v>42433</c:v>
              </c:pt>
              <c:pt idx="73">
                <c:v>42433.041666666664</c:v>
              </c:pt>
              <c:pt idx="74">
                <c:v>42433.083333333336</c:v>
              </c:pt>
              <c:pt idx="75">
                <c:v>42433.125</c:v>
              </c:pt>
              <c:pt idx="76">
                <c:v>42433.166666666664</c:v>
              </c:pt>
              <c:pt idx="77">
                <c:v>42433.208333333336</c:v>
              </c:pt>
              <c:pt idx="78">
                <c:v>42433.25</c:v>
              </c:pt>
              <c:pt idx="79">
                <c:v>42433.291666666664</c:v>
              </c:pt>
              <c:pt idx="80">
                <c:v>42433.333333333336</c:v>
              </c:pt>
              <c:pt idx="81">
                <c:v>42433.375</c:v>
              </c:pt>
              <c:pt idx="82">
                <c:v>42433.416666666664</c:v>
              </c:pt>
              <c:pt idx="83">
                <c:v>42433.458333333336</c:v>
              </c:pt>
              <c:pt idx="84">
                <c:v>42433.5</c:v>
              </c:pt>
              <c:pt idx="85">
                <c:v>42433.541666666664</c:v>
              </c:pt>
              <c:pt idx="86">
                <c:v>42433.583333333336</c:v>
              </c:pt>
              <c:pt idx="87">
                <c:v>42433.625</c:v>
              </c:pt>
              <c:pt idx="88">
                <c:v>42433.666666666664</c:v>
              </c:pt>
              <c:pt idx="89">
                <c:v>42433.708333333336</c:v>
              </c:pt>
              <c:pt idx="90">
                <c:v>42433.75</c:v>
              </c:pt>
              <c:pt idx="91">
                <c:v>42433.791666666664</c:v>
              </c:pt>
              <c:pt idx="92">
                <c:v>42433.833333333336</c:v>
              </c:pt>
              <c:pt idx="93">
                <c:v>42433.875</c:v>
              </c:pt>
              <c:pt idx="94">
                <c:v>42433.916666666664</c:v>
              </c:pt>
              <c:pt idx="95">
                <c:v>42433.958333333336</c:v>
              </c:pt>
              <c:pt idx="96">
                <c:v>42434</c:v>
              </c:pt>
              <c:pt idx="97">
                <c:v>42434.041666666664</c:v>
              </c:pt>
              <c:pt idx="98">
                <c:v>42434.083333333336</c:v>
              </c:pt>
              <c:pt idx="99">
                <c:v>42434.125</c:v>
              </c:pt>
              <c:pt idx="100">
                <c:v>42434.166666666664</c:v>
              </c:pt>
              <c:pt idx="101">
                <c:v>42434.208333333336</c:v>
              </c:pt>
              <c:pt idx="102">
                <c:v>42434.25</c:v>
              </c:pt>
              <c:pt idx="103">
                <c:v>42434.291666666664</c:v>
              </c:pt>
              <c:pt idx="104">
                <c:v>42434.333333333336</c:v>
              </c:pt>
              <c:pt idx="105">
                <c:v>42434.375</c:v>
              </c:pt>
              <c:pt idx="106">
                <c:v>42434.416666666664</c:v>
              </c:pt>
              <c:pt idx="107">
                <c:v>42434.458333333336</c:v>
              </c:pt>
              <c:pt idx="108">
                <c:v>42434.5</c:v>
              </c:pt>
              <c:pt idx="109">
                <c:v>42434.541666666664</c:v>
              </c:pt>
              <c:pt idx="110">
                <c:v>42434.583333333336</c:v>
              </c:pt>
              <c:pt idx="111">
                <c:v>42434.625</c:v>
              </c:pt>
              <c:pt idx="112">
                <c:v>42434.666666666664</c:v>
              </c:pt>
              <c:pt idx="113">
                <c:v>42434.708333333336</c:v>
              </c:pt>
              <c:pt idx="114">
                <c:v>42434.75</c:v>
              </c:pt>
              <c:pt idx="115">
                <c:v>42434.791666666664</c:v>
              </c:pt>
              <c:pt idx="116">
                <c:v>42434.833333333336</c:v>
              </c:pt>
              <c:pt idx="117">
                <c:v>42434.875</c:v>
              </c:pt>
              <c:pt idx="118">
                <c:v>42434.916666666664</c:v>
              </c:pt>
              <c:pt idx="119">
                <c:v>42434.958333333336</c:v>
              </c:pt>
              <c:pt idx="120">
                <c:v>42435</c:v>
              </c:pt>
              <c:pt idx="121">
                <c:v>42435.041666666664</c:v>
              </c:pt>
              <c:pt idx="122">
                <c:v>42435.083333333336</c:v>
              </c:pt>
              <c:pt idx="123">
                <c:v>42435.125</c:v>
              </c:pt>
              <c:pt idx="124">
                <c:v>42435.166666666664</c:v>
              </c:pt>
              <c:pt idx="125">
                <c:v>42435.208333333336</c:v>
              </c:pt>
              <c:pt idx="126">
                <c:v>42435.25</c:v>
              </c:pt>
              <c:pt idx="127">
                <c:v>42435.291666666664</c:v>
              </c:pt>
              <c:pt idx="128">
                <c:v>42435.333333333336</c:v>
              </c:pt>
              <c:pt idx="129">
                <c:v>42435.375</c:v>
              </c:pt>
              <c:pt idx="130">
                <c:v>42435.416666666664</c:v>
              </c:pt>
              <c:pt idx="131">
                <c:v>42435.458333333336</c:v>
              </c:pt>
              <c:pt idx="132">
                <c:v>42435.5</c:v>
              </c:pt>
              <c:pt idx="133">
                <c:v>42435.541666666664</c:v>
              </c:pt>
              <c:pt idx="134">
                <c:v>42435.583333333336</c:v>
              </c:pt>
              <c:pt idx="135">
                <c:v>42435.625</c:v>
              </c:pt>
              <c:pt idx="136">
                <c:v>42435.666666666664</c:v>
              </c:pt>
              <c:pt idx="137">
                <c:v>42435.708333333336</c:v>
              </c:pt>
              <c:pt idx="138">
                <c:v>42435.75</c:v>
              </c:pt>
              <c:pt idx="139">
                <c:v>42435.791666666664</c:v>
              </c:pt>
              <c:pt idx="140">
                <c:v>42435.833333333336</c:v>
              </c:pt>
              <c:pt idx="141">
                <c:v>42435.875</c:v>
              </c:pt>
              <c:pt idx="142">
                <c:v>42435.916666666664</c:v>
              </c:pt>
              <c:pt idx="143">
                <c:v>42435.958333333336</c:v>
              </c:pt>
              <c:pt idx="144">
                <c:v>42436</c:v>
              </c:pt>
              <c:pt idx="145">
                <c:v>42436.041666666664</c:v>
              </c:pt>
              <c:pt idx="146">
                <c:v>42436.083333333336</c:v>
              </c:pt>
              <c:pt idx="147">
                <c:v>42436.125</c:v>
              </c:pt>
              <c:pt idx="148">
                <c:v>42436.166666666664</c:v>
              </c:pt>
              <c:pt idx="149">
                <c:v>42436.208333333336</c:v>
              </c:pt>
              <c:pt idx="150">
                <c:v>42436.25</c:v>
              </c:pt>
              <c:pt idx="151">
                <c:v>42436.291666666664</c:v>
              </c:pt>
              <c:pt idx="152">
                <c:v>42436.333333333336</c:v>
              </c:pt>
              <c:pt idx="153">
                <c:v>42436.375</c:v>
              </c:pt>
              <c:pt idx="154">
                <c:v>42436.416666666664</c:v>
              </c:pt>
              <c:pt idx="155">
                <c:v>42436.458333333336</c:v>
              </c:pt>
              <c:pt idx="156">
                <c:v>42436.5</c:v>
              </c:pt>
              <c:pt idx="157">
                <c:v>42436.541666666664</c:v>
              </c:pt>
              <c:pt idx="158">
                <c:v>42436.583333333336</c:v>
              </c:pt>
              <c:pt idx="159">
                <c:v>42436.625</c:v>
              </c:pt>
              <c:pt idx="160">
                <c:v>42436.666666666664</c:v>
              </c:pt>
              <c:pt idx="161">
                <c:v>42436.708333333336</c:v>
              </c:pt>
              <c:pt idx="162">
                <c:v>42436.75</c:v>
              </c:pt>
              <c:pt idx="163">
                <c:v>42436.791666666664</c:v>
              </c:pt>
              <c:pt idx="164">
                <c:v>42436.833333333336</c:v>
              </c:pt>
              <c:pt idx="165">
                <c:v>42436.875</c:v>
              </c:pt>
              <c:pt idx="166">
                <c:v>42436.916666666664</c:v>
              </c:pt>
              <c:pt idx="167">
                <c:v>42436.958333333336</c:v>
              </c:pt>
              <c:pt idx="168">
                <c:v>42437</c:v>
              </c:pt>
              <c:pt idx="169">
                <c:v>42437.041666666664</c:v>
              </c:pt>
              <c:pt idx="170">
                <c:v>42437.083333333336</c:v>
              </c:pt>
              <c:pt idx="171">
                <c:v>42437.125</c:v>
              </c:pt>
              <c:pt idx="172">
                <c:v>42437.166666666664</c:v>
              </c:pt>
              <c:pt idx="173">
                <c:v>42437.208333333336</c:v>
              </c:pt>
              <c:pt idx="174">
                <c:v>42437.25</c:v>
              </c:pt>
              <c:pt idx="175">
                <c:v>42437.291666666664</c:v>
              </c:pt>
              <c:pt idx="176">
                <c:v>42437.333333333336</c:v>
              </c:pt>
              <c:pt idx="177">
                <c:v>42437.375</c:v>
              </c:pt>
              <c:pt idx="178">
                <c:v>42437.416666666664</c:v>
              </c:pt>
              <c:pt idx="179">
                <c:v>42437.458333333336</c:v>
              </c:pt>
              <c:pt idx="180">
                <c:v>42437.5</c:v>
              </c:pt>
              <c:pt idx="181">
                <c:v>42437.541666666664</c:v>
              </c:pt>
              <c:pt idx="182">
                <c:v>42437.583333333336</c:v>
              </c:pt>
              <c:pt idx="183">
                <c:v>42437.625</c:v>
              </c:pt>
              <c:pt idx="184">
                <c:v>42437.666666666664</c:v>
              </c:pt>
              <c:pt idx="185">
                <c:v>42437.708333333336</c:v>
              </c:pt>
              <c:pt idx="186">
                <c:v>42437.75</c:v>
              </c:pt>
              <c:pt idx="187">
                <c:v>42437.791666666664</c:v>
              </c:pt>
              <c:pt idx="188">
                <c:v>42437.833333333336</c:v>
              </c:pt>
              <c:pt idx="189">
                <c:v>42437.875</c:v>
              </c:pt>
              <c:pt idx="190">
                <c:v>42437.916666666664</c:v>
              </c:pt>
              <c:pt idx="191">
                <c:v>42437.958333333336</c:v>
              </c:pt>
              <c:pt idx="192">
                <c:v>42438</c:v>
              </c:pt>
              <c:pt idx="193">
                <c:v>42438.041666666664</c:v>
              </c:pt>
              <c:pt idx="194">
                <c:v>42438.083333333336</c:v>
              </c:pt>
              <c:pt idx="195">
                <c:v>42438.125</c:v>
              </c:pt>
              <c:pt idx="196">
                <c:v>42438.166666666664</c:v>
              </c:pt>
              <c:pt idx="197">
                <c:v>42438.208333333336</c:v>
              </c:pt>
              <c:pt idx="198">
                <c:v>42438.25</c:v>
              </c:pt>
              <c:pt idx="199">
                <c:v>42438.291666666664</c:v>
              </c:pt>
              <c:pt idx="200">
                <c:v>42438.333333333336</c:v>
              </c:pt>
              <c:pt idx="201">
                <c:v>42438.375</c:v>
              </c:pt>
              <c:pt idx="202">
                <c:v>42438.416666666664</c:v>
              </c:pt>
              <c:pt idx="203">
                <c:v>42438.458333333336</c:v>
              </c:pt>
              <c:pt idx="204">
                <c:v>42438.5</c:v>
              </c:pt>
              <c:pt idx="205">
                <c:v>42438.541666666664</c:v>
              </c:pt>
              <c:pt idx="206">
                <c:v>42438.583333333336</c:v>
              </c:pt>
              <c:pt idx="207">
                <c:v>42438.625</c:v>
              </c:pt>
              <c:pt idx="208">
                <c:v>42438.666666666664</c:v>
              </c:pt>
              <c:pt idx="209">
                <c:v>42438.708333333336</c:v>
              </c:pt>
              <c:pt idx="210">
                <c:v>42438.75</c:v>
              </c:pt>
              <c:pt idx="211">
                <c:v>42438.791666666664</c:v>
              </c:pt>
              <c:pt idx="212">
                <c:v>42438.833333333336</c:v>
              </c:pt>
              <c:pt idx="213">
                <c:v>42438.875</c:v>
              </c:pt>
              <c:pt idx="214">
                <c:v>42438.916666666664</c:v>
              </c:pt>
              <c:pt idx="215">
                <c:v>42438.958333333336</c:v>
              </c:pt>
              <c:pt idx="216">
                <c:v>42439</c:v>
              </c:pt>
              <c:pt idx="217">
                <c:v>42439.041666666664</c:v>
              </c:pt>
              <c:pt idx="218">
                <c:v>42439.083333333336</c:v>
              </c:pt>
              <c:pt idx="219">
                <c:v>42439.125</c:v>
              </c:pt>
              <c:pt idx="220">
                <c:v>42439.166666666664</c:v>
              </c:pt>
              <c:pt idx="221">
                <c:v>42439.208333333336</c:v>
              </c:pt>
              <c:pt idx="222">
                <c:v>42439.25</c:v>
              </c:pt>
              <c:pt idx="223">
                <c:v>42439.291666666664</c:v>
              </c:pt>
              <c:pt idx="224">
                <c:v>42439.333333333336</c:v>
              </c:pt>
              <c:pt idx="225">
                <c:v>42439.375</c:v>
              </c:pt>
              <c:pt idx="226">
                <c:v>42439.416666666664</c:v>
              </c:pt>
              <c:pt idx="227">
                <c:v>42439.458333333336</c:v>
              </c:pt>
              <c:pt idx="228">
                <c:v>42439.5</c:v>
              </c:pt>
              <c:pt idx="229">
                <c:v>42439.541666666664</c:v>
              </c:pt>
              <c:pt idx="230">
                <c:v>42439.583333333336</c:v>
              </c:pt>
              <c:pt idx="231">
                <c:v>42439.625</c:v>
              </c:pt>
              <c:pt idx="232">
                <c:v>42439.666666666664</c:v>
              </c:pt>
              <c:pt idx="233">
                <c:v>42439.708333333336</c:v>
              </c:pt>
              <c:pt idx="234">
                <c:v>42439.75</c:v>
              </c:pt>
              <c:pt idx="235">
                <c:v>42439.791666666664</c:v>
              </c:pt>
              <c:pt idx="236">
                <c:v>42439.833333333336</c:v>
              </c:pt>
              <c:pt idx="237">
                <c:v>42439.875</c:v>
              </c:pt>
              <c:pt idx="238">
                <c:v>42439.916666666664</c:v>
              </c:pt>
              <c:pt idx="239">
                <c:v>42439.958333333336</c:v>
              </c:pt>
              <c:pt idx="240">
                <c:v>42440</c:v>
              </c:pt>
              <c:pt idx="241">
                <c:v>42440.041666666664</c:v>
              </c:pt>
              <c:pt idx="242">
                <c:v>42440.083333333336</c:v>
              </c:pt>
              <c:pt idx="243">
                <c:v>42440.125</c:v>
              </c:pt>
              <c:pt idx="244">
                <c:v>42440.166666666664</c:v>
              </c:pt>
              <c:pt idx="245">
                <c:v>42440.208333333336</c:v>
              </c:pt>
              <c:pt idx="246">
                <c:v>42440.25</c:v>
              </c:pt>
              <c:pt idx="247">
                <c:v>42440.291666666664</c:v>
              </c:pt>
              <c:pt idx="248">
                <c:v>42440.333333333336</c:v>
              </c:pt>
              <c:pt idx="249">
                <c:v>42440.375</c:v>
              </c:pt>
              <c:pt idx="250">
                <c:v>42440.416666666664</c:v>
              </c:pt>
              <c:pt idx="251">
                <c:v>42440.458333333336</c:v>
              </c:pt>
              <c:pt idx="252">
                <c:v>42440.5</c:v>
              </c:pt>
              <c:pt idx="253">
                <c:v>42440.541666666664</c:v>
              </c:pt>
              <c:pt idx="254">
                <c:v>42440.583333333336</c:v>
              </c:pt>
              <c:pt idx="255">
                <c:v>42440.625</c:v>
              </c:pt>
              <c:pt idx="256">
                <c:v>42440.666666666664</c:v>
              </c:pt>
              <c:pt idx="257">
                <c:v>42440.708333333336</c:v>
              </c:pt>
              <c:pt idx="258">
                <c:v>42440.75</c:v>
              </c:pt>
              <c:pt idx="259">
                <c:v>42440.791666666664</c:v>
              </c:pt>
              <c:pt idx="260">
                <c:v>42440.833333333336</c:v>
              </c:pt>
              <c:pt idx="261">
                <c:v>42440.875</c:v>
              </c:pt>
              <c:pt idx="262">
                <c:v>42440.916666666664</c:v>
              </c:pt>
              <c:pt idx="263">
                <c:v>42440.958333333336</c:v>
              </c:pt>
              <c:pt idx="264">
                <c:v>42441</c:v>
              </c:pt>
              <c:pt idx="265">
                <c:v>42441.041666666664</c:v>
              </c:pt>
              <c:pt idx="266">
                <c:v>42441.083333333336</c:v>
              </c:pt>
              <c:pt idx="267">
                <c:v>42441.125</c:v>
              </c:pt>
              <c:pt idx="268">
                <c:v>42441.166666666664</c:v>
              </c:pt>
              <c:pt idx="269">
                <c:v>42441.208333333336</c:v>
              </c:pt>
              <c:pt idx="270">
                <c:v>42441.25</c:v>
              </c:pt>
              <c:pt idx="271">
                <c:v>42441.291666666664</c:v>
              </c:pt>
              <c:pt idx="272">
                <c:v>42441.333333333336</c:v>
              </c:pt>
              <c:pt idx="273">
                <c:v>42441.375</c:v>
              </c:pt>
              <c:pt idx="274">
                <c:v>42441.416666666664</c:v>
              </c:pt>
              <c:pt idx="275">
                <c:v>42441.458333333336</c:v>
              </c:pt>
              <c:pt idx="276">
                <c:v>42441.5</c:v>
              </c:pt>
              <c:pt idx="277">
                <c:v>42441.541666666664</c:v>
              </c:pt>
              <c:pt idx="278">
                <c:v>42441.583333333336</c:v>
              </c:pt>
              <c:pt idx="279">
                <c:v>42441.625</c:v>
              </c:pt>
              <c:pt idx="280">
                <c:v>42441.666666666664</c:v>
              </c:pt>
              <c:pt idx="281">
                <c:v>42441.708333333336</c:v>
              </c:pt>
              <c:pt idx="282">
                <c:v>42441.75</c:v>
              </c:pt>
              <c:pt idx="283">
                <c:v>42441.791666666664</c:v>
              </c:pt>
              <c:pt idx="284">
                <c:v>42441.833333333336</c:v>
              </c:pt>
              <c:pt idx="285">
                <c:v>42441.875</c:v>
              </c:pt>
              <c:pt idx="286">
                <c:v>42441.916666666664</c:v>
              </c:pt>
              <c:pt idx="287">
                <c:v>42441.958333333336</c:v>
              </c:pt>
              <c:pt idx="288">
                <c:v>42442</c:v>
              </c:pt>
              <c:pt idx="289">
                <c:v>42442.041666666664</c:v>
              </c:pt>
              <c:pt idx="290">
                <c:v>42442.083333333336</c:v>
              </c:pt>
              <c:pt idx="291">
                <c:v>42442.125</c:v>
              </c:pt>
              <c:pt idx="292">
                <c:v>42442.166666666664</c:v>
              </c:pt>
              <c:pt idx="293">
                <c:v>42442.208333333336</c:v>
              </c:pt>
              <c:pt idx="294">
                <c:v>42442.25</c:v>
              </c:pt>
              <c:pt idx="295">
                <c:v>42442.291666666664</c:v>
              </c:pt>
              <c:pt idx="296">
                <c:v>42442.333333333336</c:v>
              </c:pt>
              <c:pt idx="297">
                <c:v>42442.375</c:v>
              </c:pt>
              <c:pt idx="298">
                <c:v>42442.416666666664</c:v>
              </c:pt>
              <c:pt idx="299">
                <c:v>42442.458333333336</c:v>
              </c:pt>
              <c:pt idx="300">
                <c:v>42442.5</c:v>
              </c:pt>
              <c:pt idx="301">
                <c:v>42442.541666666664</c:v>
              </c:pt>
              <c:pt idx="302">
                <c:v>42442.583333333336</c:v>
              </c:pt>
              <c:pt idx="303">
                <c:v>42442.625</c:v>
              </c:pt>
              <c:pt idx="304">
                <c:v>42442.666666666664</c:v>
              </c:pt>
              <c:pt idx="305">
                <c:v>42442.708333333336</c:v>
              </c:pt>
              <c:pt idx="306">
                <c:v>42442.75</c:v>
              </c:pt>
              <c:pt idx="307">
                <c:v>42442.791666666664</c:v>
              </c:pt>
              <c:pt idx="308">
                <c:v>42442.833333333336</c:v>
              </c:pt>
              <c:pt idx="309">
                <c:v>42442.875</c:v>
              </c:pt>
              <c:pt idx="310">
                <c:v>42442.916666666664</c:v>
              </c:pt>
              <c:pt idx="311">
                <c:v>42442.958333333336</c:v>
              </c:pt>
              <c:pt idx="312">
                <c:v>42443</c:v>
              </c:pt>
              <c:pt idx="313">
                <c:v>42443.041666666664</c:v>
              </c:pt>
              <c:pt idx="314">
                <c:v>42443.083333333336</c:v>
              </c:pt>
              <c:pt idx="315">
                <c:v>42443.125</c:v>
              </c:pt>
              <c:pt idx="316">
                <c:v>42443.166666666664</c:v>
              </c:pt>
              <c:pt idx="317">
                <c:v>42443.208333333336</c:v>
              </c:pt>
              <c:pt idx="318">
                <c:v>42443.25</c:v>
              </c:pt>
              <c:pt idx="319">
                <c:v>42443.291666666664</c:v>
              </c:pt>
              <c:pt idx="320">
                <c:v>42443.333333333336</c:v>
              </c:pt>
              <c:pt idx="321">
                <c:v>42443.375</c:v>
              </c:pt>
              <c:pt idx="322">
                <c:v>42443.416666666664</c:v>
              </c:pt>
              <c:pt idx="323">
                <c:v>42443.458333333336</c:v>
              </c:pt>
              <c:pt idx="324">
                <c:v>42443.5</c:v>
              </c:pt>
              <c:pt idx="325">
                <c:v>42443.541666666664</c:v>
              </c:pt>
              <c:pt idx="326">
                <c:v>42443.583333333336</c:v>
              </c:pt>
              <c:pt idx="327">
                <c:v>42443.625</c:v>
              </c:pt>
              <c:pt idx="328">
                <c:v>42443.666666666664</c:v>
              </c:pt>
              <c:pt idx="329">
                <c:v>42443.708333333336</c:v>
              </c:pt>
              <c:pt idx="330">
                <c:v>42443.75</c:v>
              </c:pt>
              <c:pt idx="331">
                <c:v>42443.791666666664</c:v>
              </c:pt>
              <c:pt idx="332">
                <c:v>42443.833333333336</c:v>
              </c:pt>
              <c:pt idx="333">
                <c:v>42443.875</c:v>
              </c:pt>
              <c:pt idx="334">
                <c:v>42443.916666666664</c:v>
              </c:pt>
              <c:pt idx="335">
                <c:v>42443.958333333336</c:v>
              </c:pt>
              <c:pt idx="336">
                <c:v>42444</c:v>
              </c:pt>
              <c:pt idx="337">
                <c:v>42444.041666666664</c:v>
              </c:pt>
              <c:pt idx="338">
                <c:v>42444.083333333336</c:v>
              </c:pt>
              <c:pt idx="339">
                <c:v>42444.125</c:v>
              </c:pt>
              <c:pt idx="340">
                <c:v>42444.166666666664</c:v>
              </c:pt>
              <c:pt idx="341">
                <c:v>42444.208333333336</c:v>
              </c:pt>
              <c:pt idx="342">
                <c:v>42444.25</c:v>
              </c:pt>
              <c:pt idx="343">
                <c:v>42444.291666666664</c:v>
              </c:pt>
              <c:pt idx="344">
                <c:v>42444.333333333336</c:v>
              </c:pt>
              <c:pt idx="345">
                <c:v>42444.375</c:v>
              </c:pt>
              <c:pt idx="346">
                <c:v>42444.416666666664</c:v>
              </c:pt>
              <c:pt idx="347">
                <c:v>42444.458333333336</c:v>
              </c:pt>
              <c:pt idx="348">
                <c:v>42444.5</c:v>
              </c:pt>
              <c:pt idx="349">
                <c:v>42444.541666666664</c:v>
              </c:pt>
              <c:pt idx="350">
                <c:v>42444.583333333336</c:v>
              </c:pt>
              <c:pt idx="351">
                <c:v>42444.625</c:v>
              </c:pt>
              <c:pt idx="352">
                <c:v>42444.666666666664</c:v>
              </c:pt>
              <c:pt idx="353">
                <c:v>42444.708333333336</c:v>
              </c:pt>
              <c:pt idx="354">
                <c:v>42444.75</c:v>
              </c:pt>
              <c:pt idx="355">
                <c:v>42444.791666666664</c:v>
              </c:pt>
              <c:pt idx="356">
                <c:v>42444.833333333336</c:v>
              </c:pt>
              <c:pt idx="357">
                <c:v>42444.875</c:v>
              </c:pt>
              <c:pt idx="358">
                <c:v>42444.916666666664</c:v>
              </c:pt>
              <c:pt idx="359">
                <c:v>42444.958333333336</c:v>
              </c:pt>
              <c:pt idx="360">
                <c:v>42445</c:v>
              </c:pt>
              <c:pt idx="361">
                <c:v>42445.041666666664</c:v>
              </c:pt>
              <c:pt idx="362">
                <c:v>42445.083333333336</c:v>
              </c:pt>
              <c:pt idx="363">
                <c:v>42445.125</c:v>
              </c:pt>
              <c:pt idx="364">
                <c:v>42445.166666666664</c:v>
              </c:pt>
              <c:pt idx="365">
                <c:v>42445.208333333336</c:v>
              </c:pt>
              <c:pt idx="366">
                <c:v>42445.25</c:v>
              </c:pt>
              <c:pt idx="367">
                <c:v>42445.291666666664</c:v>
              </c:pt>
              <c:pt idx="368">
                <c:v>42445.333333333336</c:v>
              </c:pt>
              <c:pt idx="369">
                <c:v>42445.375</c:v>
              </c:pt>
              <c:pt idx="370">
                <c:v>42445.416666666664</c:v>
              </c:pt>
              <c:pt idx="371">
                <c:v>42445.458333333336</c:v>
              </c:pt>
              <c:pt idx="372">
                <c:v>42445.5</c:v>
              </c:pt>
              <c:pt idx="373">
                <c:v>42445.541666666664</c:v>
              </c:pt>
              <c:pt idx="374">
                <c:v>42445.583333333336</c:v>
              </c:pt>
              <c:pt idx="375">
                <c:v>42445.625</c:v>
              </c:pt>
              <c:pt idx="376">
                <c:v>42445.666666666664</c:v>
              </c:pt>
              <c:pt idx="377">
                <c:v>42445.708333333336</c:v>
              </c:pt>
              <c:pt idx="378">
                <c:v>42445.75</c:v>
              </c:pt>
              <c:pt idx="379">
                <c:v>42445.791666666664</c:v>
              </c:pt>
              <c:pt idx="380">
                <c:v>42445.833333333336</c:v>
              </c:pt>
              <c:pt idx="381">
                <c:v>42445.875</c:v>
              </c:pt>
              <c:pt idx="382">
                <c:v>42445.916666666664</c:v>
              </c:pt>
              <c:pt idx="383">
                <c:v>42445.958333333336</c:v>
              </c:pt>
              <c:pt idx="384">
                <c:v>42446</c:v>
              </c:pt>
              <c:pt idx="385">
                <c:v>42446.041666666664</c:v>
              </c:pt>
              <c:pt idx="386">
                <c:v>42446.083333333336</c:v>
              </c:pt>
              <c:pt idx="387">
                <c:v>42446.125</c:v>
              </c:pt>
              <c:pt idx="388">
                <c:v>42446.166666666664</c:v>
              </c:pt>
              <c:pt idx="389">
                <c:v>42446.208333333336</c:v>
              </c:pt>
              <c:pt idx="390">
                <c:v>42446.25</c:v>
              </c:pt>
              <c:pt idx="391">
                <c:v>42446.291666666664</c:v>
              </c:pt>
              <c:pt idx="392">
                <c:v>42446.333333333336</c:v>
              </c:pt>
              <c:pt idx="393">
                <c:v>42446.375</c:v>
              </c:pt>
              <c:pt idx="394">
                <c:v>42446.416666666664</c:v>
              </c:pt>
              <c:pt idx="395">
                <c:v>42446.458333333336</c:v>
              </c:pt>
              <c:pt idx="396">
                <c:v>42446.5</c:v>
              </c:pt>
              <c:pt idx="397">
                <c:v>42446.541666666664</c:v>
              </c:pt>
              <c:pt idx="398">
                <c:v>42446.583333333336</c:v>
              </c:pt>
              <c:pt idx="399">
                <c:v>42446.625</c:v>
              </c:pt>
              <c:pt idx="400">
                <c:v>42446.666666666664</c:v>
              </c:pt>
              <c:pt idx="401">
                <c:v>42446.708333333336</c:v>
              </c:pt>
              <c:pt idx="402">
                <c:v>42446.75</c:v>
              </c:pt>
              <c:pt idx="403">
                <c:v>42446.791666666664</c:v>
              </c:pt>
              <c:pt idx="404">
                <c:v>42446.833333333336</c:v>
              </c:pt>
              <c:pt idx="405">
                <c:v>42446.875</c:v>
              </c:pt>
              <c:pt idx="406">
                <c:v>42446.916666666664</c:v>
              </c:pt>
              <c:pt idx="407">
                <c:v>42446.958333333336</c:v>
              </c:pt>
              <c:pt idx="408">
                <c:v>42447</c:v>
              </c:pt>
              <c:pt idx="409">
                <c:v>42447.041666666664</c:v>
              </c:pt>
              <c:pt idx="410">
                <c:v>42447.083333333336</c:v>
              </c:pt>
              <c:pt idx="411">
                <c:v>42447.125</c:v>
              </c:pt>
              <c:pt idx="412">
                <c:v>42447.166666666664</c:v>
              </c:pt>
              <c:pt idx="413">
                <c:v>42447.208333333336</c:v>
              </c:pt>
              <c:pt idx="414">
                <c:v>42447.25</c:v>
              </c:pt>
              <c:pt idx="415">
                <c:v>42447.291666666664</c:v>
              </c:pt>
              <c:pt idx="416">
                <c:v>42447.333333333336</c:v>
              </c:pt>
              <c:pt idx="417">
                <c:v>42447.375</c:v>
              </c:pt>
              <c:pt idx="418">
                <c:v>42447.416666666664</c:v>
              </c:pt>
              <c:pt idx="419">
                <c:v>42447.458333333336</c:v>
              </c:pt>
              <c:pt idx="420">
                <c:v>42447.5</c:v>
              </c:pt>
              <c:pt idx="421">
                <c:v>42447.541666666664</c:v>
              </c:pt>
              <c:pt idx="422">
                <c:v>42447.583333333336</c:v>
              </c:pt>
              <c:pt idx="423">
                <c:v>42447.625</c:v>
              </c:pt>
              <c:pt idx="424">
                <c:v>42447.666666666664</c:v>
              </c:pt>
              <c:pt idx="425">
                <c:v>42447.708333333336</c:v>
              </c:pt>
              <c:pt idx="426">
                <c:v>42447.75</c:v>
              </c:pt>
              <c:pt idx="427">
                <c:v>42447.791666666664</c:v>
              </c:pt>
              <c:pt idx="428">
                <c:v>42447.833333333336</c:v>
              </c:pt>
              <c:pt idx="429">
                <c:v>42447.875</c:v>
              </c:pt>
              <c:pt idx="430">
                <c:v>42447.916666666664</c:v>
              </c:pt>
              <c:pt idx="431">
                <c:v>42447.958333333336</c:v>
              </c:pt>
              <c:pt idx="432">
                <c:v>42448</c:v>
              </c:pt>
              <c:pt idx="433">
                <c:v>42448.041666666664</c:v>
              </c:pt>
              <c:pt idx="434">
                <c:v>42448.083333333336</c:v>
              </c:pt>
              <c:pt idx="435">
                <c:v>42448.125</c:v>
              </c:pt>
              <c:pt idx="436">
                <c:v>42448.166666666664</c:v>
              </c:pt>
              <c:pt idx="437">
                <c:v>42448.208333333336</c:v>
              </c:pt>
              <c:pt idx="438">
                <c:v>42448.25</c:v>
              </c:pt>
              <c:pt idx="439">
                <c:v>42448.291666666664</c:v>
              </c:pt>
              <c:pt idx="440">
                <c:v>42448.333333333336</c:v>
              </c:pt>
              <c:pt idx="441">
                <c:v>42448.375</c:v>
              </c:pt>
              <c:pt idx="442">
                <c:v>42448.416666666664</c:v>
              </c:pt>
              <c:pt idx="443">
                <c:v>42448.458333333336</c:v>
              </c:pt>
              <c:pt idx="444">
                <c:v>42448.5</c:v>
              </c:pt>
              <c:pt idx="445">
                <c:v>42448.541666666664</c:v>
              </c:pt>
              <c:pt idx="446">
                <c:v>42448.583333333336</c:v>
              </c:pt>
              <c:pt idx="447">
                <c:v>42448.625</c:v>
              </c:pt>
              <c:pt idx="448">
                <c:v>42448.666666666664</c:v>
              </c:pt>
              <c:pt idx="449">
                <c:v>42448.708333333336</c:v>
              </c:pt>
              <c:pt idx="450">
                <c:v>42448.75</c:v>
              </c:pt>
              <c:pt idx="451">
                <c:v>42448.791666666664</c:v>
              </c:pt>
              <c:pt idx="452">
                <c:v>42448.833333333336</c:v>
              </c:pt>
              <c:pt idx="453">
                <c:v>42448.875</c:v>
              </c:pt>
              <c:pt idx="454">
                <c:v>42448.916666666664</c:v>
              </c:pt>
              <c:pt idx="455">
                <c:v>42448.958333333336</c:v>
              </c:pt>
              <c:pt idx="456">
                <c:v>42449</c:v>
              </c:pt>
              <c:pt idx="457">
                <c:v>42449.041666666664</c:v>
              </c:pt>
              <c:pt idx="458">
                <c:v>42449.083333333336</c:v>
              </c:pt>
              <c:pt idx="459">
                <c:v>42449.125</c:v>
              </c:pt>
              <c:pt idx="460">
                <c:v>42449.166666666664</c:v>
              </c:pt>
              <c:pt idx="461">
                <c:v>42449.208333333336</c:v>
              </c:pt>
              <c:pt idx="462">
                <c:v>42449.25</c:v>
              </c:pt>
              <c:pt idx="463">
                <c:v>42449.291666666664</c:v>
              </c:pt>
              <c:pt idx="464">
                <c:v>42449.333333333336</c:v>
              </c:pt>
              <c:pt idx="465">
                <c:v>42449.375</c:v>
              </c:pt>
              <c:pt idx="466">
                <c:v>42449.416666666664</c:v>
              </c:pt>
              <c:pt idx="467">
                <c:v>42449.458333333336</c:v>
              </c:pt>
              <c:pt idx="468">
                <c:v>42449.5</c:v>
              </c:pt>
              <c:pt idx="469">
                <c:v>42449.541666666664</c:v>
              </c:pt>
              <c:pt idx="470">
                <c:v>42449.583333333336</c:v>
              </c:pt>
              <c:pt idx="471">
                <c:v>42449.625</c:v>
              </c:pt>
              <c:pt idx="472">
                <c:v>42449.666666666664</c:v>
              </c:pt>
              <c:pt idx="473">
                <c:v>42449.708333333336</c:v>
              </c:pt>
              <c:pt idx="474">
                <c:v>42449.75</c:v>
              </c:pt>
              <c:pt idx="475">
                <c:v>42449.791666666664</c:v>
              </c:pt>
              <c:pt idx="476">
                <c:v>42449.833333333336</c:v>
              </c:pt>
              <c:pt idx="477">
                <c:v>42449.875</c:v>
              </c:pt>
              <c:pt idx="478">
                <c:v>42449.916666666664</c:v>
              </c:pt>
              <c:pt idx="479">
                <c:v>42449.958333333336</c:v>
              </c:pt>
              <c:pt idx="480">
                <c:v>42450</c:v>
              </c:pt>
              <c:pt idx="481">
                <c:v>42450.041666666664</c:v>
              </c:pt>
              <c:pt idx="482">
                <c:v>42450.083333333336</c:v>
              </c:pt>
              <c:pt idx="483">
                <c:v>42450.125</c:v>
              </c:pt>
              <c:pt idx="484">
                <c:v>42450.166666666664</c:v>
              </c:pt>
              <c:pt idx="485">
                <c:v>42450.208333333336</c:v>
              </c:pt>
              <c:pt idx="486">
                <c:v>42450.25</c:v>
              </c:pt>
              <c:pt idx="487">
                <c:v>42450.291666666664</c:v>
              </c:pt>
              <c:pt idx="488">
                <c:v>42450.333333333336</c:v>
              </c:pt>
              <c:pt idx="489">
                <c:v>42450.375</c:v>
              </c:pt>
              <c:pt idx="490">
                <c:v>42450.416666666664</c:v>
              </c:pt>
              <c:pt idx="491">
                <c:v>42450.458333333336</c:v>
              </c:pt>
              <c:pt idx="492">
                <c:v>42450.5</c:v>
              </c:pt>
              <c:pt idx="493">
                <c:v>42450.541666666664</c:v>
              </c:pt>
              <c:pt idx="494">
                <c:v>42450.583333333336</c:v>
              </c:pt>
              <c:pt idx="495">
                <c:v>42450.625</c:v>
              </c:pt>
              <c:pt idx="496">
                <c:v>42450.666666666664</c:v>
              </c:pt>
              <c:pt idx="497">
                <c:v>42450.708333333336</c:v>
              </c:pt>
              <c:pt idx="498">
                <c:v>42450.75</c:v>
              </c:pt>
              <c:pt idx="499">
                <c:v>42450.791666666664</c:v>
              </c:pt>
              <c:pt idx="500">
                <c:v>42450.833333333336</c:v>
              </c:pt>
              <c:pt idx="501">
                <c:v>42450.875</c:v>
              </c:pt>
              <c:pt idx="502">
                <c:v>42450.916666666664</c:v>
              </c:pt>
              <c:pt idx="503">
                <c:v>42450.958333333336</c:v>
              </c:pt>
              <c:pt idx="504">
                <c:v>42451</c:v>
              </c:pt>
              <c:pt idx="505">
                <c:v>42451.041666666664</c:v>
              </c:pt>
              <c:pt idx="506">
                <c:v>42451.083333333336</c:v>
              </c:pt>
              <c:pt idx="507">
                <c:v>42451.125</c:v>
              </c:pt>
              <c:pt idx="508">
                <c:v>42451.166666666664</c:v>
              </c:pt>
              <c:pt idx="509">
                <c:v>42451.208333333336</c:v>
              </c:pt>
              <c:pt idx="510">
                <c:v>42451.25</c:v>
              </c:pt>
              <c:pt idx="511">
                <c:v>42451.291666666664</c:v>
              </c:pt>
              <c:pt idx="512">
                <c:v>42451.333333333336</c:v>
              </c:pt>
              <c:pt idx="513">
                <c:v>42451.375</c:v>
              </c:pt>
              <c:pt idx="514">
                <c:v>42451.416666666664</c:v>
              </c:pt>
              <c:pt idx="515">
                <c:v>42451.458333333336</c:v>
              </c:pt>
              <c:pt idx="516">
                <c:v>42451.5</c:v>
              </c:pt>
              <c:pt idx="517">
                <c:v>42451.541666666664</c:v>
              </c:pt>
              <c:pt idx="518">
                <c:v>42451.583333333336</c:v>
              </c:pt>
              <c:pt idx="519">
                <c:v>42451.625</c:v>
              </c:pt>
              <c:pt idx="520">
                <c:v>42451.666666666664</c:v>
              </c:pt>
              <c:pt idx="521">
                <c:v>42451.708333333336</c:v>
              </c:pt>
              <c:pt idx="522">
                <c:v>42451.75</c:v>
              </c:pt>
              <c:pt idx="523">
                <c:v>42451.791666666664</c:v>
              </c:pt>
              <c:pt idx="524">
                <c:v>42451.833333333336</c:v>
              </c:pt>
              <c:pt idx="525">
                <c:v>42451.875</c:v>
              </c:pt>
              <c:pt idx="526">
                <c:v>42451.916666666664</c:v>
              </c:pt>
              <c:pt idx="527">
                <c:v>42451.958333333336</c:v>
              </c:pt>
              <c:pt idx="528">
                <c:v>42452</c:v>
              </c:pt>
              <c:pt idx="529">
                <c:v>42452.041666666664</c:v>
              </c:pt>
              <c:pt idx="530">
                <c:v>42452.083333333336</c:v>
              </c:pt>
              <c:pt idx="531">
                <c:v>42452.125</c:v>
              </c:pt>
              <c:pt idx="532">
                <c:v>42452.166666666664</c:v>
              </c:pt>
              <c:pt idx="533">
                <c:v>42452.208333333336</c:v>
              </c:pt>
              <c:pt idx="534">
                <c:v>42452.25</c:v>
              </c:pt>
              <c:pt idx="535">
                <c:v>42452.291666666664</c:v>
              </c:pt>
              <c:pt idx="536">
                <c:v>42452.333333333336</c:v>
              </c:pt>
              <c:pt idx="537">
                <c:v>42452.375</c:v>
              </c:pt>
              <c:pt idx="538">
                <c:v>42452.416666666664</c:v>
              </c:pt>
              <c:pt idx="539">
                <c:v>42452.458333333336</c:v>
              </c:pt>
              <c:pt idx="540">
                <c:v>42452.5</c:v>
              </c:pt>
              <c:pt idx="541">
                <c:v>42452.541666666664</c:v>
              </c:pt>
              <c:pt idx="542">
                <c:v>42452.583333333336</c:v>
              </c:pt>
              <c:pt idx="543">
                <c:v>42452.625</c:v>
              </c:pt>
              <c:pt idx="544">
                <c:v>42452.666666666664</c:v>
              </c:pt>
              <c:pt idx="545">
                <c:v>42452.708333333336</c:v>
              </c:pt>
              <c:pt idx="546">
                <c:v>42452.75</c:v>
              </c:pt>
              <c:pt idx="547">
                <c:v>42452.791666666664</c:v>
              </c:pt>
              <c:pt idx="548">
                <c:v>42452.833333333336</c:v>
              </c:pt>
              <c:pt idx="549">
                <c:v>42452.875</c:v>
              </c:pt>
              <c:pt idx="550">
                <c:v>42452.916666666664</c:v>
              </c:pt>
              <c:pt idx="551">
                <c:v>42452.958333333336</c:v>
              </c:pt>
              <c:pt idx="552">
                <c:v>42453</c:v>
              </c:pt>
              <c:pt idx="553">
                <c:v>42453.041666666664</c:v>
              </c:pt>
              <c:pt idx="554">
                <c:v>42453.083333333336</c:v>
              </c:pt>
              <c:pt idx="555">
                <c:v>42453.125</c:v>
              </c:pt>
              <c:pt idx="556">
                <c:v>42453.166666666664</c:v>
              </c:pt>
              <c:pt idx="557">
                <c:v>42453.208333333336</c:v>
              </c:pt>
              <c:pt idx="558">
                <c:v>42453.25</c:v>
              </c:pt>
              <c:pt idx="559">
                <c:v>42453.291666666664</c:v>
              </c:pt>
              <c:pt idx="560">
                <c:v>42453.333333333336</c:v>
              </c:pt>
              <c:pt idx="561">
                <c:v>42453.375</c:v>
              </c:pt>
              <c:pt idx="562">
                <c:v>42453.416666666664</c:v>
              </c:pt>
              <c:pt idx="563">
                <c:v>42453.458333333336</c:v>
              </c:pt>
              <c:pt idx="564">
                <c:v>42453.5</c:v>
              </c:pt>
              <c:pt idx="565">
                <c:v>42453.541666666664</c:v>
              </c:pt>
              <c:pt idx="566">
                <c:v>42453.583333333336</c:v>
              </c:pt>
              <c:pt idx="567">
                <c:v>42453.625</c:v>
              </c:pt>
              <c:pt idx="568">
                <c:v>42453.666666666664</c:v>
              </c:pt>
              <c:pt idx="569">
                <c:v>42453.708333333336</c:v>
              </c:pt>
              <c:pt idx="570">
                <c:v>42453.75</c:v>
              </c:pt>
              <c:pt idx="571">
                <c:v>42453.791666666664</c:v>
              </c:pt>
              <c:pt idx="572">
                <c:v>42453.833333333336</c:v>
              </c:pt>
              <c:pt idx="573">
                <c:v>42453.875</c:v>
              </c:pt>
              <c:pt idx="574">
                <c:v>42453.916666666664</c:v>
              </c:pt>
              <c:pt idx="575">
                <c:v>42453.958333333336</c:v>
              </c:pt>
              <c:pt idx="576">
                <c:v>42454</c:v>
              </c:pt>
              <c:pt idx="577">
                <c:v>42454.041666666664</c:v>
              </c:pt>
              <c:pt idx="578">
                <c:v>42454.083333333336</c:v>
              </c:pt>
              <c:pt idx="579">
                <c:v>42454.125</c:v>
              </c:pt>
              <c:pt idx="580">
                <c:v>42454.166666666664</c:v>
              </c:pt>
              <c:pt idx="581">
                <c:v>42454.208333333336</c:v>
              </c:pt>
              <c:pt idx="582">
                <c:v>42454.25</c:v>
              </c:pt>
              <c:pt idx="583">
                <c:v>42454.291666666664</c:v>
              </c:pt>
              <c:pt idx="584">
                <c:v>42454.333333333336</c:v>
              </c:pt>
              <c:pt idx="585">
                <c:v>42454.375</c:v>
              </c:pt>
              <c:pt idx="586">
                <c:v>42454.416666666664</c:v>
              </c:pt>
              <c:pt idx="587">
                <c:v>42454.458333333336</c:v>
              </c:pt>
              <c:pt idx="588">
                <c:v>42454.5</c:v>
              </c:pt>
              <c:pt idx="589">
                <c:v>42454.541666666664</c:v>
              </c:pt>
              <c:pt idx="590">
                <c:v>42454.583333333336</c:v>
              </c:pt>
              <c:pt idx="591">
                <c:v>42454.625</c:v>
              </c:pt>
              <c:pt idx="592">
                <c:v>42454.666666666664</c:v>
              </c:pt>
              <c:pt idx="593">
                <c:v>42454.708333333336</c:v>
              </c:pt>
              <c:pt idx="594">
                <c:v>42454.75</c:v>
              </c:pt>
              <c:pt idx="595">
                <c:v>42454.791666666664</c:v>
              </c:pt>
              <c:pt idx="596">
                <c:v>42454.833333333336</c:v>
              </c:pt>
              <c:pt idx="597">
                <c:v>42454.875</c:v>
              </c:pt>
              <c:pt idx="598">
                <c:v>42454.916666666664</c:v>
              </c:pt>
              <c:pt idx="599">
                <c:v>42454.958333333336</c:v>
              </c:pt>
              <c:pt idx="600">
                <c:v>42455</c:v>
              </c:pt>
              <c:pt idx="601">
                <c:v>42455.041666666664</c:v>
              </c:pt>
              <c:pt idx="602">
                <c:v>42455.083333333336</c:v>
              </c:pt>
              <c:pt idx="603">
                <c:v>42455.125</c:v>
              </c:pt>
              <c:pt idx="604">
                <c:v>42455.166666666664</c:v>
              </c:pt>
              <c:pt idx="605">
                <c:v>42455.208333333336</c:v>
              </c:pt>
              <c:pt idx="606">
                <c:v>42455.25</c:v>
              </c:pt>
              <c:pt idx="607">
                <c:v>42455.291666666664</c:v>
              </c:pt>
              <c:pt idx="608">
                <c:v>42455.333333333336</c:v>
              </c:pt>
              <c:pt idx="609">
                <c:v>42455.375</c:v>
              </c:pt>
              <c:pt idx="610">
                <c:v>42455.416666666664</c:v>
              </c:pt>
              <c:pt idx="611">
                <c:v>42455.458333333336</c:v>
              </c:pt>
              <c:pt idx="612">
                <c:v>42455.5</c:v>
              </c:pt>
              <c:pt idx="613">
                <c:v>42455.541666666664</c:v>
              </c:pt>
              <c:pt idx="614">
                <c:v>42455.583333333336</c:v>
              </c:pt>
              <c:pt idx="615">
                <c:v>42455.625</c:v>
              </c:pt>
              <c:pt idx="616">
                <c:v>42455.666666666664</c:v>
              </c:pt>
              <c:pt idx="617">
                <c:v>42455.708333333336</c:v>
              </c:pt>
              <c:pt idx="618">
                <c:v>42455.75</c:v>
              </c:pt>
              <c:pt idx="619">
                <c:v>42455.791666666664</c:v>
              </c:pt>
              <c:pt idx="620">
                <c:v>42455.833333333336</c:v>
              </c:pt>
              <c:pt idx="621">
                <c:v>42455.875</c:v>
              </c:pt>
              <c:pt idx="622">
                <c:v>42455.916666666664</c:v>
              </c:pt>
              <c:pt idx="623">
                <c:v>42455.958333333336</c:v>
              </c:pt>
              <c:pt idx="624">
                <c:v>42456</c:v>
              </c:pt>
              <c:pt idx="625">
                <c:v>42456.041666666664</c:v>
              </c:pt>
              <c:pt idx="626">
                <c:v>42456.083333333336</c:v>
              </c:pt>
              <c:pt idx="627">
                <c:v>42456.125</c:v>
              </c:pt>
              <c:pt idx="628">
                <c:v>42456.166666666664</c:v>
              </c:pt>
              <c:pt idx="629">
                <c:v>42456.208333333336</c:v>
              </c:pt>
              <c:pt idx="630">
                <c:v>42456.25</c:v>
              </c:pt>
              <c:pt idx="631">
                <c:v>42456.291666666664</c:v>
              </c:pt>
              <c:pt idx="632">
                <c:v>42456.333333333336</c:v>
              </c:pt>
              <c:pt idx="633">
                <c:v>42456.375</c:v>
              </c:pt>
              <c:pt idx="634">
                <c:v>42456.416666666664</c:v>
              </c:pt>
              <c:pt idx="635">
                <c:v>42456.458333333336</c:v>
              </c:pt>
              <c:pt idx="636">
                <c:v>42456.5</c:v>
              </c:pt>
              <c:pt idx="637">
                <c:v>42456.541666666664</c:v>
              </c:pt>
              <c:pt idx="638">
                <c:v>42456.583333333336</c:v>
              </c:pt>
              <c:pt idx="639">
                <c:v>42456.625</c:v>
              </c:pt>
              <c:pt idx="640">
                <c:v>42456.666666666664</c:v>
              </c:pt>
              <c:pt idx="641">
                <c:v>42456.708333333336</c:v>
              </c:pt>
              <c:pt idx="642">
                <c:v>42456.75</c:v>
              </c:pt>
              <c:pt idx="643">
                <c:v>42456.791666666664</c:v>
              </c:pt>
              <c:pt idx="644">
                <c:v>42456.833333333336</c:v>
              </c:pt>
              <c:pt idx="645">
                <c:v>42456.875</c:v>
              </c:pt>
              <c:pt idx="646">
                <c:v>42456.916666666664</c:v>
              </c:pt>
              <c:pt idx="647">
                <c:v>42456.958333333336</c:v>
              </c:pt>
              <c:pt idx="648">
                <c:v>42457</c:v>
              </c:pt>
              <c:pt idx="649">
                <c:v>42457.041666666664</c:v>
              </c:pt>
              <c:pt idx="650">
                <c:v>42457.083333333336</c:v>
              </c:pt>
              <c:pt idx="651">
                <c:v>42457.125</c:v>
              </c:pt>
              <c:pt idx="652">
                <c:v>42457.166666666664</c:v>
              </c:pt>
              <c:pt idx="653">
                <c:v>42457.208333333336</c:v>
              </c:pt>
              <c:pt idx="654">
                <c:v>42457.25</c:v>
              </c:pt>
              <c:pt idx="655">
                <c:v>42457.291666666664</c:v>
              </c:pt>
              <c:pt idx="656">
                <c:v>42457.333333333336</c:v>
              </c:pt>
              <c:pt idx="657">
                <c:v>42457.375</c:v>
              </c:pt>
              <c:pt idx="658">
                <c:v>42457.416666666664</c:v>
              </c:pt>
              <c:pt idx="659">
                <c:v>42457.458333333336</c:v>
              </c:pt>
              <c:pt idx="660">
                <c:v>42457.5</c:v>
              </c:pt>
              <c:pt idx="661">
                <c:v>42457.541666666664</c:v>
              </c:pt>
              <c:pt idx="662">
                <c:v>42457.583333333336</c:v>
              </c:pt>
              <c:pt idx="663">
                <c:v>42457.625</c:v>
              </c:pt>
              <c:pt idx="664">
                <c:v>42457.666666666664</c:v>
              </c:pt>
              <c:pt idx="665">
                <c:v>42457.708333333336</c:v>
              </c:pt>
              <c:pt idx="666">
                <c:v>42457.75</c:v>
              </c:pt>
              <c:pt idx="667">
                <c:v>42457.791666666664</c:v>
              </c:pt>
              <c:pt idx="668">
                <c:v>42457.833333333336</c:v>
              </c:pt>
              <c:pt idx="669">
                <c:v>42457.875</c:v>
              </c:pt>
              <c:pt idx="670">
                <c:v>42457.916666666664</c:v>
              </c:pt>
              <c:pt idx="671">
                <c:v>42457.958333333336</c:v>
              </c:pt>
              <c:pt idx="672">
                <c:v>42458</c:v>
              </c:pt>
              <c:pt idx="673">
                <c:v>42458.041666666664</c:v>
              </c:pt>
              <c:pt idx="674">
                <c:v>42458.083333333336</c:v>
              </c:pt>
              <c:pt idx="675">
                <c:v>42458.125</c:v>
              </c:pt>
              <c:pt idx="676">
                <c:v>42458.166666666664</c:v>
              </c:pt>
              <c:pt idx="677">
                <c:v>42458.208333333336</c:v>
              </c:pt>
              <c:pt idx="678">
                <c:v>42458.25</c:v>
              </c:pt>
              <c:pt idx="679">
                <c:v>42458.291666666664</c:v>
              </c:pt>
              <c:pt idx="680">
                <c:v>42458.333333333336</c:v>
              </c:pt>
              <c:pt idx="681">
                <c:v>42458.375</c:v>
              </c:pt>
              <c:pt idx="682">
                <c:v>42458.416666666664</c:v>
              </c:pt>
              <c:pt idx="683">
                <c:v>42458.458333333336</c:v>
              </c:pt>
              <c:pt idx="684">
                <c:v>42458.5</c:v>
              </c:pt>
              <c:pt idx="685">
                <c:v>42458.541666666664</c:v>
              </c:pt>
              <c:pt idx="686">
                <c:v>42458.583333333336</c:v>
              </c:pt>
              <c:pt idx="687">
                <c:v>42458.625</c:v>
              </c:pt>
              <c:pt idx="688">
                <c:v>42458.666666666664</c:v>
              </c:pt>
              <c:pt idx="689">
                <c:v>42458.708333333336</c:v>
              </c:pt>
              <c:pt idx="690">
                <c:v>42458.75</c:v>
              </c:pt>
              <c:pt idx="691">
                <c:v>42458.791666666664</c:v>
              </c:pt>
              <c:pt idx="692">
                <c:v>42458.833333333336</c:v>
              </c:pt>
              <c:pt idx="693">
                <c:v>42458.875</c:v>
              </c:pt>
              <c:pt idx="694">
                <c:v>42458.916666666664</c:v>
              </c:pt>
              <c:pt idx="695">
                <c:v>42458.958333333336</c:v>
              </c:pt>
              <c:pt idx="696">
                <c:v>42459</c:v>
              </c:pt>
              <c:pt idx="697">
                <c:v>42459.041666666664</c:v>
              </c:pt>
              <c:pt idx="698">
                <c:v>42459.083333333336</c:v>
              </c:pt>
              <c:pt idx="699">
                <c:v>42459.125</c:v>
              </c:pt>
              <c:pt idx="700">
                <c:v>42459.166666666664</c:v>
              </c:pt>
              <c:pt idx="701">
                <c:v>42459.208333333336</c:v>
              </c:pt>
              <c:pt idx="702">
                <c:v>42459.25</c:v>
              </c:pt>
              <c:pt idx="703">
                <c:v>42459.291666666664</c:v>
              </c:pt>
              <c:pt idx="704">
                <c:v>42459.333333333336</c:v>
              </c:pt>
              <c:pt idx="705">
                <c:v>42459.375</c:v>
              </c:pt>
              <c:pt idx="706">
                <c:v>42459.416666666664</c:v>
              </c:pt>
              <c:pt idx="707">
                <c:v>42459.458333333336</c:v>
              </c:pt>
              <c:pt idx="708">
                <c:v>42459.5</c:v>
              </c:pt>
              <c:pt idx="709">
                <c:v>42459.541666666664</c:v>
              </c:pt>
              <c:pt idx="710">
                <c:v>42459.583333333336</c:v>
              </c:pt>
              <c:pt idx="711">
                <c:v>42459.625</c:v>
              </c:pt>
              <c:pt idx="712">
                <c:v>42459.666666666664</c:v>
              </c:pt>
              <c:pt idx="713">
                <c:v>42459.708333333336</c:v>
              </c:pt>
              <c:pt idx="714">
                <c:v>42459.75</c:v>
              </c:pt>
              <c:pt idx="715">
                <c:v>42459.791666666664</c:v>
              </c:pt>
              <c:pt idx="716">
                <c:v>42459.833333333336</c:v>
              </c:pt>
              <c:pt idx="717">
                <c:v>42459.875</c:v>
              </c:pt>
              <c:pt idx="718">
                <c:v>42459.916666666664</c:v>
              </c:pt>
              <c:pt idx="719">
                <c:v>42459.958333333336</c:v>
              </c:pt>
              <c:pt idx="720">
                <c:v>42460</c:v>
              </c:pt>
            </c:numLit>
          </c:xVal>
          <c:yVal>
            <c:numLit>
              <c:formatCode>General</c:formatCode>
              <c:ptCount val="721"/>
              <c:pt idx="0">
                <c:v>475.23550491333003</c:v>
              </c:pt>
              <c:pt idx="1">
                <c:v>488.95182571411129</c:v>
              </c:pt>
              <c:pt idx="2">
                <c:v>548.28686981201167</c:v>
              </c:pt>
              <c:pt idx="3">
                <c:v>532.14664382934575</c:v>
              </c:pt>
              <c:pt idx="4">
                <c:v>548.21606674194345</c:v>
              </c:pt>
              <c:pt idx="5">
                <c:v>503.0871696472168</c:v>
              </c:pt>
              <c:pt idx="6">
                <c:v>506.51436157226561</c:v>
              </c:pt>
              <c:pt idx="7">
                <c:v>485.14807739257816</c:v>
              </c:pt>
              <c:pt idx="8">
                <c:v>490.55358505249023</c:v>
              </c:pt>
              <c:pt idx="9">
                <c:v>473.63254928588867</c:v>
              </c:pt>
              <c:pt idx="10">
                <c:v>476.85310783386234</c:v>
              </c:pt>
              <c:pt idx="11">
                <c:v>495.81929321289061</c:v>
              </c:pt>
              <c:pt idx="12">
                <c:v>504.09345245361328</c:v>
              </c:pt>
              <c:pt idx="13">
                <c:v>507.160400390625</c:v>
              </c:pt>
              <c:pt idx="14">
                <c:v>531.51416511535649</c:v>
              </c:pt>
              <c:pt idx="15">
                <c:v>546.84037590026855</c:v>
              </c:pt>
              <c:pt idx="16">
                <c:v>504.46629028320308</c:v>
              </c:pt>
              <c:pt idx="17">
                <c:v>532.59930267333993</c:v>
              </c:pt>
              <c:pt idx="18">
                <c:v>527.36233673095705</c:v>
              </c:pt>
              <c:pt idx="19">
                <c:v>483.27278671264651</c:v>
              </c:pt>
              <c:pt idx="20">
                <c:v>476.92123832702634</c:v>
              </c:pt>
              <c:pt idx="21">
                <c:v>469.29834213256834</c:v>
              </c:pt>
              <c:pt idx="22">
                <c:v>450.9646350860595</c:v>
              </c:pt>
              <c:pt idx="23">
                <c:v>463.54766731262208</c:v>
              </c:pt>
              <c:pt idx="24">
                <c:v>466.88656806945795</c:v>
              </c:pt>
              <c:pt idx="25">
                <c:v>463.19794387817382</c:v>
              </c:pt>
              <c:pt idx="26">
                <c:v>452.60342330932616</c:v>
              </c:pt>
              <c:pt idx="27">
                <c:v>494.47186965942382</c:v>
              </c:pt>
              <c:pt idx="28">
                <c:v>534.14691543579102</c:v>
              </c:pt>
              <c:pt idx="29">
                <c:v>508.29877319335935</c:v>
              </c:pt>
              <c:pt idx="30">
                <c:v>535.88689651489256</c:v>
              </c:pt>
              <c:pt idx="31">
                <c:v>503.91410675048826</c:v>
              </c:pt>
              <c:pt idx="32">
                <c:v>493.62858200073242</c:v>
              </c:pt>
              <c:pt idx="33">
                <c:v>466.69196701049805</c:v>
              </c:pt>
              <c:pt idx="34">
                <c:v>423.08979949951174</c:v>
              </c:pt>
              <c:pt idx="35">
                <c:v>453.20403442382815</c:v>
              </c:pt>
              <c:pt idx="36">
                <c:v>457.48618736267088</c:v>
              </c:pt>
              <c:pt idx="37">
                <c:v>429.23165016174312</c:v>
              </c:pt>
              <c:pt idx="38">
                <c:v>451.84795646667476</c:v>
              </c:pt>
              <c:pt idx="39">
                <c:v>429.0522315979004</c:v>
              </c:pt>
              <c:pt idx="40">
                <c:v>463.04109268188478</c:v>
              </c:pt>
              <c:pt idx="41">
                <c:v>482.81902542114256</c:v>
              </c:pt>
              <c:pt idx="42">
                <c:v>463.76443214416508</c:v>
              </c:pt>
              <c:pt idx="43">
                <c:v>513.70086708068845</c:v>
              </c:pt>
              <c:pt idx="44">
                <c:v>479.62205429077147</c:v>
              </c:pt>
              <c:pt idx="45">
                <c:v>453.45132865905759</c:v>
              </c:pt>
              <c:pt idx="46">
                <c:v>446.82854728698732</c:v>
              </c:pt>
              <c:pt idx="47">
                <c:v>449.71614494323734</c:v>
              </c:pt>
              <c:pt idx="48">
                <c:v>451.94850921630859</c:v>
              </c:pt>
              <c:pt idx="49">
                <c:v>438.3203037261963</c:v>
              </c:pt>
              <c:pt idx="50">
                <c:v>449.37274780273435</c:v>
              </c:pt>
              <c:pt idx="51">
                <c:v>464.01542434692385</c:v>
              </c:pt>
              <c:pt idx="52">
                <c:v>459.78806076049807</c:v>
              </c:pt>
              <c:pt idx="53">
                <c:v>430.98357391357422</c:v>
              </c:pt>
              <c:pt idx="54">
                <c:v>432.84586067199712</c:v>
              </c:pt>
              <c:pt idx="55">
                <c:v>470.69772453308104</c:v>
              </c:pt>
              <c:pt idx="56">
                <c:v>497.88045692443842</c:v>
              </c:pt>
              <c:pt idx="57">
                <c:v>484.23142356872563</c:v>
              </c:pt>
              <c:pt idx="58">
                <c:v>458.04119224548339</c:v>
              </c:pt>
              <c:pt idx="59">
                <c:v>438.87193260192868</c:v>
              </c:pt>
              <c:pt idx="60">
                <c:v>432.72702522277831</c:v>
              </c:pt>
              <c:pt idx="61">
                <c:v>435.10536193847656</c:v>
              </c:pt>
              <c:pt idx="62">
                <c:v>442.74993705749506</c:v>
              </c:pt>
              <c:pt idx="63">
                <c:v>446.3827049255371</c:v>
              </c:pt>
              <c:pt idx="64">
                <c:v>456.50523567199707</c:v>
              </c:pt>
              <c:pt idx="65">
                <c:v>456.23700332641602</c:v>
              </c:pt>
              <c:pt idx="66">
                <c:v>405.37322463989256</c:v>
              </c:pt>
              <c:pt idx="67">
                <c:v>437.35645370483394</c:v>
              </c:pt>
              <c:pt idx="68">
                <c:v>453.69991531372068</c:v>
              </c:pt>
              <c:pt idx="69">
                <c:v>535.26713409423826</c:v>
              </c:pt>
              <c:pt idx="70">
                <c:v>537.38981933593755</c:v>
              </c:pt>
              <c:pt idx="71">
                <c:v>502.58497085571292</c:v>
              </c:pt>
              <c:pt idx="72">
                <c:v>509.29393577575684</c:v>
              </c:pt>
              <c:pt idx="73">
                <c:v>502.78814010620118</c:v>
              </c:pt>
              <c:pt idx="74">
                <c:v>488.10320320129392</c:v>
              </c:pt>
              <c:pt idx="75">
                <c:v>495.50232391357417</c:v>
              </c:pt>
              <c:pt idx="76">
                <c:v>511.7922477722168</c:v>
              </c:pt>
              <c:pt idx="77">
                <c:v>512.03636245727535</c:v>
              </c:pt>
              <c:pt idx="78">
                <c:v>507.47661132812499</c:v>
              </c:pt>
              <c:pt idx="79">
                <c:v>490.41405258178713</c:v>
              </c:pt>
              <c:pt idx="80">
                <c:v>479.85658035278323</c:v>
              </c:pt>
              <c:pt idx="81">
                <c:v>465.48279457092286</c:v>
              </c:pt>
              <c:pt idx="82">
                <c:v>457.82923469543459</c:v>
              </c:pt>
              <c:pt idx="83">
                <c:v>442.45297813415527</c:v>
              </c:pt>
              <c:pt idx="84">
                <c:v>454.60065574645995</c:v>
              </c:pt>
              <c:pt idx="85">
                <c:v>445.59987182617186</c:v>
              </c:pt>
              <c:pt idx="86">
                <c:v>436.72130889892577</c:v>
              </c:pt>
              <c:pt idx="87">
                <c:v>439.93267555236821</c:v>
              </c:pt>
              <c:pt idx="88">
                <c:v>413.85981101989745</c:v>
              </c:pt>
              <c:pt idx="89">
                <c:v>444.28089027404781</c:v>
              </c:pt>
              <c:pt idx="90">
                <c:v>436.84799919128415</c:v>
              </c:pt>
              <c:pt idx="91">
                <c:v>468.12261009216309</c:v>
              </c:pt>
              <c:pt idx="92">
                <c:v>470.12636260986324</c:v>
              </c:pt>
              <c:pt idx="93">
                <c:v>483.70229721069336</c:v>
              </c:pt>
              <c:pt idx="94">
                <c:v>457.66485671997071</c:v>
              </c:pt>
              <c:pt idx="95">
                <c:v>449.55243034362798</c:v>
              </c:pt>
              <c:pt idx="96">
                <c:v>447.75409507751465</c:v>
              </c:pt>
              <c:pt idx="97">
                <c:v>454.3480308532715</c:v>
              </c:pt>
              <c:pt idx="98">
                <c:v>526.4479225158691</c:v>
              </c:pt>
              <c:pt idx="99">
                <c:v>530.49126739501958</c:v>
              </c:pt>
              <c:pt idx="100">
                <c:v>509.69477462768555</c:v>
              </c:pt>
              <c:pt idx="101">
                <c:v>478.28735656738286</c:v>
              </c:pt>
              <c:pt idx="102">
                <c:v>479.20890808105469</c:v>
              </c:pt>
              <c:pt idx="103">
                <c:v>465.18994941711424</c:v>
              </c:pt>
              <c:pt idx="104">
                <c:v>464.65193939208984</c:v>
              </c:pt>
              <c:pt idx="105">
                <c:v>455.21167984008792</c:v>
              </c:pt>
              <c:pt idx="106">
                <c:v>450.53004531860353</c:v>
              </c:pt>
              <c:pt idx="107">
                <c:v>442.58040580749514</c:v>
              </c:pt>
              <c:pt idx="108">
                <c:v>437.63406600952146</c:v>
              </c:pt>
              <c:pt idx="109">
                <c:v>429.69636268615722</c:v>
              </c:pt>
              <c:pt idx="110">
                <c:v>431.92681694030762</c:v>
              </c:pt>
              <c:pt idx="111">
                <c:v>437.38917922973633</c:v>
              </c:pt>
              <c:pt idx="112">
                <c:v>458.14947433471684</c:v>
              </c:pt>
              <c:pt idx="113">
                <c:v>481.62260055541992</c:v>
              </c:pt>
              <c:pt idx="114">
                <c:v>511.26638870239265</c:v>
              </c:pt>
              <c:pt idx="115">
                <c:v>483.74878082275387</c:v>
              </c:pt>
              <c:pt idx="116">
                <c:v>452.11907272338868</c:v>
              </c:pt>
              <c:pt idx="117">
                <c:v>444.57028083801271</c:v>
              </c:pt>
              <c:pt idx="118">
                <c:v>440.47089843750007</c:v>
              </c:pt>
              <c:pt idx="119">
                <c:v>450.22944984436037</c:v>
              </c:pt>
              <c:pt idx="120">
                <c:v>450.9941234588623</c:v>
              </c:pt>
              <c:pt idx="121">
                <c:v>469.46117210388184</c:v>
              </c:pt>
              <c:pt idx="122">
                <c:v>442.39693565368657</c:v>
              </c:pt>
              <c:pt idx="123">
                <c:v>466.9591064453125</c:v>
              </c:pt>
              <c:pt idx="124">
                <c:v>519.90187797546389</c:v>
              </c:pt>
              <c:pt idx="125">
                <c:v>497.12728424072264</c:v>
              </c:pt>
              <c:pt idx="126">
                <c:v>440.03939743041991</c:v>
              </c:pt>
              <c:pt idx="127">
                <c:v>516.0574775695801</c:v>
              </c:pt>
              <c:pt idx="128">
                <c:v>500.62953491210936</c:v>
              </c:pt>
              <c:pt idx="129">
                <c:v>488.23915672302246</c:v>
              </c:pt>
              <c:pt idx="130">
                <c:v>486.27854652404784</c:v>
              </c:pt>
              <c:pt idx="131">
                <c:v>450.74876098632814</c:v>
              </c:pt>
              <c:pt idx="132">
                <c:v>476.57146377563475</c:v>
              </c:pt>
              <c:pt idx="133">
                <c:v>475.8675651550293</c:v>
              </c:pt>
              <c:pt idx="134">
                <c:v>498.19123420715334</c:v>
              </c:pt>
              <c:pt idx="135">
                <c:v>512.38769569396982</c:v>
              </c:pt>
              <c:pt idx="136">
                <c:v>499.86420936584472</c:v>
              </c:pt>
              <c:pt idx="137">
                <c:v>511.17808837890624</c:v>
              </c:pt>
              <c:pt idx="138">
                <c:v>501.5704170227051</c:v>
              </c:pt>
              <c:pt idx="139">
                <c:v>474.29560508728025</c:v>
              </c:pt>
              <c:pt idx="140">
                <c:v>449.93061065673828</c:v>
              </c:pt>
              <c:pt idx="141">
                <c:v>449.57181091308593</c:v>
              </c:pt>
              <c:pt idx="142">
                <c:v>439.80159378051758</c:v>
              </c:pt>
              <c:pt idx="143">
                <c:v>448.08920783996581</c:v>
              </c:pt>
              <c:pt idx="144">
                <c:v>442.39774284362795</c:v>
              </c:pt>
              <c:pt idx="145">
                <c:v>428.76276054382322</c:v>
              </c:pt>
              <c:pt idx="146">
                <c:v>427.70604209899898</c:v>
              </c:pt>
              <c:pt idx="147">
                <c:v>403.95671310424802</c:v>
              </c:pt>
              <c:pt idx="148">
                <c:v>399.65392837524416</c:v>
              </c:pt>
              <c:pt idx="149">
                <c:v>455.29156875610352</c:v>
              </c:pt>
              <c:pt idx="150">
                <c:v>455.96850547790524</c:v>
              </c:pt>
              <c:pt idx="151">
                <c:v>452.97494888305664</c:v>
              </c:pt>
              <c:pt idx="152">
                <c:v>459.44175910949707</c:v>
              </c:pt>
              <c:pt idx="153">
                <c:v>463.06449813842778</c:v>
              </c:pt>
              <c:pt idx="154">
                <c:v>471.47512588500979</c:v>
              </c:pt>
              <c:pt idx="155">
                <c:v>471.37465934753413</c:v>
              </c:pt>
              <c:pt idx="156">
                <c:v>464.65307159423827</c:v>
              </c:pt>
              <c:pt idx="157">
                <c:v>461.573486328125</c:v>
              </c:pt>
              <c:pt idx="158">
                <c:v>469.05777130126955</c:v>
              </c:pt>
              <c:pt idx="159">
                <c:v>475.81326484680176</c:v>
              </c:pt>
              <c:pt idx="160">
                <c:v>479.48915176391597</c:v>
              </c:pt>
              <c:pt idx="161">
                <c:v>487.6547702789307</c:v>
              </c:pt>
              <c:pt idx="162">
                <c:v>485.91014556884767</c:v>
              </c:pt>
              <c:pt idx="163">
                <c:v>502.98694572448733</c:v>
              </c:pt>
              <c:pt idx="164">
                <c:v>459.65204010009762</c:v>
              </c:pt>
              <c:pt idx="165">
                <c:v>445.80939407348632</c:v>
              </c:pt>
              <c:pt idx="166">
                <c:v>434.43598785400394</c:v>
              </c:pt>
              <c:pt idx="167">
                <c:v>418.5916656494141</c:v>
              </c:pt>
              <c:pt idx="168">
                <c:v>409.56573944091798</c:v>
              </c:pt>
              <c:pt idx="169">
                <c:v>456.90079727172855</c:v>
              </c:pt>
              <c:pt idx="170">
                <c:v>498.44208374023435</c:v>
              </c:pt>
              <c:pt idx="171">
                <c:v>476.90096740722657</c:v>
              </c:pt>
              <c:pt idx="172">
                <c:v>424.24149017333986</c:v>
              </c:pt>
              <c:pt idx="173">
                <c:v>434.24991683959956</c:v>
              </c:pt>
              <c:pt idx="174">
                <c:v>749.47129821777344</c:v>
              </c:pt>
              <c:pt idx="175">
                <c:v>682.03153877258296</c:v>
              </c:pt>
              <c:pt idx="176">
                <c:v>652.9599727630615</c:v>
              </c:pt>
              <c:pt idx="177">
                <c:v>661.61043663024907</c:v>
              </c:pt>
              <c:pt idx="178">
                <c:v>637.39169502258301</c:v>
              </c:pt>
              <c:pt idx="179">
                <c:v>562.05135231018062</c:v>
              </c:pt>
              <c:pt idx="180">
                <c:v>561.91269226074223</c:v>
              </c:pt>
              <c:pt idx="181">
                <c:v>521.44888801574712</c:v>
              </c:pt>
              <c:pt idx="182">
                <c:v>539.78975601196294</c:v>
              </c:pt>
              <c:pt idx="183">
                <c:v>538.21496658325191</c:v>
              </c:pt>
              <c:pt idx="184">
                <c:v>559.72610778808598</c:v>
              </c:pt>
              <c:pt idx="185">
                <c:v>617.68468551635738</c:v>
              </c:pt>
              <c:pt idx="186">
                <c:v>723.76135177612298</c:v>
              </c:pt>
              <c:pt idx="187">
                <c:v>620.19889831542969</c:v>
              </c:pt>
              <c:pt idx="188">
                <c:v>525.84154968261714</c:v>
              </c:pt>
              <c:pt idx="189">
                <c:v>474.92678375244139</c:v>
              </c:pt>
              <c:pt idx="190">
                <c:v>481.38115234374999</c:v>
              </c:pt>
              <c:pt idx="191">
                <c:v>542.08978500366209</c:v>
              </c:pt>
              <c:pt idx="192">
                <c:v>513.70371475219724</c:v>
              </c:pt>
              <c:pt idx="193">
                <c:v>542.83846817016604</c:v>
              </c:pt>
              <c:pt idx="194">
                <c:v>536.31976013183589</c:v>
              </c:pt>
              <c:pt idx="195">
                <c:v>546.88476371765137</c:v>
              </c:pt>
              <c:pt idx="196">
                <c:v>544.8042106628418</c:v>
              </c:pt>
              <c:pt idx="197">
                <c:v>538.58512535095213</c:v>
              </c:pt>
              <c:pt idx="198">
                <c:v>523.40771026611333</c:v>
              </c:pt>
              <c:pt idx="199">
                <c:v>528.59675559997561</c:v>
              </c:pt>
              <c:pt idx="200">
                <c:v>492.51874771118162</c:v>
              </c:pt>
              <c:pt idx="201">
                <c:v>419.00208282470703</c:v>
              </c:pt>
              <c:pt idx="202">
                <c:v>478.03083686828614</c:v>
              </c:pt>
              <c:pt idx="203">
                <c:v>448.44911308288579</c:v>
              </c:pt>
              <c:pt idx="204">
                <c:v>499.63702735900881</c:v>
              </c:pt>
              <c:pt idx="205">
                <c:v>500.87508850097652</c:v>
              </c:pt>
              <c:pt idx="206">
                <c:v>434.35403251647949</c:v>
              </c:pt>
              <c:pt idx="207">
                <c:v>398.30276565551759</c:v>
              </c:pt>
              <c:pt idx="208">
                <c:v>394.15221519470214</c:v>
              </c:pt>
              <c:pt idx="209">
                <c:v>396.681861114502</c:v>
              </c:pt>
              <c:pt idx="210">
                <c:v>448.43771476745604</c:v>
              </c:pt>
              <c:pt idx="211">
                <c:v>535.85944099426274</c:v>
              </c:pt>
              <c:pt idx="212">
                <c:v>493.25158882141113</c:v>
              </c:pt>
              <c:pt idx="213">
                <c:v>470.61235008239743</c:v>
              </c:pt>
              <c:pt idx="214">
                <c:v>455.51019935607917</c:v>
              </c:pt>
              <c:pt idx="215">
                <c:v>445.6622169494629</c:v>
              </c:pt>
              <c:pt idx="216">
                <c:v>441.94754409790039</c:v>
              </c:pt>
              <c:pt idx="217">
                <c:v>449.11808700561522</c:v>
              </c:pt>
              <c:pt idx="218">
                <c:v>452.06432380676267</c:v>
              </c:pt>
              <c:pt idx="219">
                <c:v>458.50638389587408</c:v>
              </c:pt>
              <c:pt idx="220">
                <c:v>456.20377693176272</c:v>
              </c:pt>
              <c:pt idx="221">
                <c:v>461.75352630615231</c:v>
              </c:pt>
              <c:pt idx="222">
                <c:v>472.92210540771481</c:v>
              </c:pt>
              <c:pt idx="223">
                <c:v>484.1789546966553</c:v>
              </c:pt>
              <c:pt idx="224">
                <c:v>497.90915527343753</c:v>
              </c:pt>
              <c:pt idx="225">
                <c:v>495.68249816894536</c:v>
              </c:pt>
              <c:pt idx="226">
                <c:v>449.61870040893552</c:v>
              </c:pt>
              <c:pt idx="227">
                <c:v>425.94344787597657</c:v>
              </c:pt>
              <c:pt idx="228">
                <c:v>406.60981788635257</c:v>
              </c:pt>
              <c:pt idx="229">
                <c:v>394.01284713745116</c:v>
              </c:pt>
              <c:pt idx="230">
                <c:v>495.48931770324708</c:v>
              </c:pt>
              <c:pt idx="231">
                <c:v>522.00062484741215</c:v>
              </c:pt>
              <c:pt idx="232">
                <c:v>516.8042346954345</c:v>
              </c:pt>
              <c:pt idx="233">
                <c:v>524.94222412109366</c:v>
              </c:pt>
              <c:pt idx="234">
                <c:v>525.20524940490725</c:v>
              </c:pt>
              <c:pt idx="235">
                <c:v>492.14068222045898</c:v>
              </c:pt>
              <c:pt idx="236">
                <c:v>468.00634155273434</c:v>
              </c:pt>
              <c:pt idx="237">
                <c:v>465.11008033752438</c:v>
              </c:pt>
              <c:pt idx="238">
                <c:v>457.00787696838381</c:v>
              </c:pt>
              <c:pt idx="239">
                <c:v>456.41876716613774</c:v>
              </c:pt>
              <c:pt idx="240">
                <c:v>480.23452911376955</c:v>
              </c:pt>
              <c:pt idx="241">
                <c:v>491.11883392333982</c:v>
              </c:pt>
              <c:pt idx="242">
                <c:v>488.86163787841798</c:v>
              </c:pt>
              <c:pt idx="243">
                <c:v>481.04220924377444</c:v>
              </c:pt>
              <c:pt idx="244">
                <c:v>486.03008155822755</c:v>
              </c:pt>
              <c:pt idx="245">
                <c:v>476.18667984008789</c:v>
              </c:pt>
              <c:pt idx="246">
                <c:v>489.28585586547848</c:v>
              </c:pt>
              <c:pt idx="247">
                <c:v>492.83558120727537</c:v>
              </c:pt>
              <c:pt idx="248">
                <c:v>496.35060806274407</c:v>
              </c:pt>
              <c:pt idx="249">
                <c:v>493.02173423767096</c:v>
              </c:pt>
              <c:pt idx="250">
                <c:v>481.06522445678706</c:v>
              </c:pt>
              <c:pt idx="251">
                <c:v>468.17460479736326</c:v>
              </c:pt>
              <c:pt idx="252">
                <c:v>465.79132881164549</c:v>
              </c:pt>
              <c:pt idx="253">
                <c:v>458.01043281555172</c:v>
              </c:pt>
              <c:pt idx="254">
                <c:v>469.58378829956058</c:v>
              </c:pt>
              <c:pt idx="255">
                <c:v>449.57366371154791</c:v>
              </c:pt>
              <c:pt idx="256">
                <c:v>448.78334159851073</c:v>
              </c:pt>
              <c:pt idx="257">
                <c:v>463.90730133056644</c:v>
              </c:pt>
              <c:pt idx="258">
                <c:v>486.61282272338872</c:v>
              </c:pt>
              <c:pt idx="259">
                <c:v>491.61752090454098</c:v>
              </c:pt>
              <c:pt idx="260">
                <c:v>441.92990417480473</c:v>
              </c:pt>
              <c:pt idx="261">
                <c:v>451.41531066894532</c:v>
              </c:pt>
              <c:pt idx="262">
                <c:v>457.65413284301758</c:v>
              </c:pt>
              <c:pt idx="263">
                <c:v>465.06737213134767</c:v>
              </c:pt>
              <c:pt idx="264">
                <c:v>465.6391716003418</c:v>
              </c:pt>
              <c:pt idx="265">
                <c:v>474.67414360046388</c:v>
              </c:pt>
              <c:pt idx="266">
                <c:v>481.41628494262693</c:v>
              </c:pt>
              <c:pt idx="267">
                <c:v>476.83473854064943</c:v>
              </c:pt>
              <c:pt idx="268">
                <c:v>445.12236022949219</c:v>
              </c:pt>
              <c:pt idx="269">
                <c:v>409.2613552093506</c:v>
              </c:pt>
              <c:pt idx="270">
                <c:v>399.21160697937012</c:v>
              </c:pt>
              <c:pt idx="271">
                <c:v>440.8139499664307</c:v>
              </c:pt>
              <c:pt idx="272">
                <c:v>504.38359489440916</c:v>
              </c:pt>
              <c:pt idx="273">
                <c:v>488.66711654663084</c:v>
              </c:pt>
              <c:pt idx="274">
                <c:v>491.30285186767577</c:v>
              </c:pt>
              <c:pt idx="275">
                <c:v>499.43453178405764</c:v>
              </c:pt>
              <c:pt idx="276">
                <c:v>516.77726707458498</c:v>
              </c:pt>
              <c:pt idx="277">
                <c:v>511.09442443847649</c:v>
              </c:pt>
              <c:pt idx="278">
                <c:v>517.69011306762695</c:v>
              </c:pt>
              <c:pt idx="279">
                <c:v>437.89694824218748</c:v>
              </c:pt>
              <c:pt idx="280">
                <c:v>442.10701141357424</c:v>
              </c:pt>
              <c:pt idx="281">
                <c:v>480.14339866638181</c:v>
              </c:pt>
              <c:pt idx="282">
                <c:v>450.93769989013674</c:v>
              </c:pt>
              <c:pt idx="283">
                <c:v>424.90209808349607</c:v>
              </c:pt>
              <c:pt idx="284">
                <c:v>426.01260795593265</c:v>
              </c:pt>
              <c:pt idx="285">
                <c:v>476.70396385192873</c:v>
              </c:pt>
              <c:pt idx="286">
                <c:v>475.92582397460933</c:v>
              </c:pt>
              <c:pt idx="287">
                <c:v>486.71873168945314</c:v>
              </c:pt>
              <c:pt idx="288">
                <c:v>482.33271751403811</c:v>
              </c:pt>
              <c:pt idx="289">
                <c:v>497.40898971557618</c:v>
              </c:pt>
              <c:pt idx="290">
                <c:v>497.64028053283693</c:v>
              </c:pt>
              <c:pt idx="291">
                <c:v>505.68351974487302</c:v>
              </c:pt>
              <c:pt idx="292">
                <c:v>507.90441513061523</c:v>
              </c:pt>
              <c:pt idx="293">
                <c:v>502.88948974609377</c:v>
              </c:pt>
              <c:pt idx="294">
                <c:v>496.39473533630371</c:v>
              </c:pt>
              <c:pt idx="295">
                <c:v>495.80747985839844</c:v>
              </c:pt>
              <c:pt idx="296">
                <c:v>512.89580879211417</c:v>
              </c:pt>
              <c:pt idx="297">
                <c:v>499.8703556060791</c:v>
              </c:pt>
              <c:pt idx="298">
                <c:v>497.12877426147463</c:v>
              </c:pt>
              <c:pt idx="299">
                <c:v>499.17186584472654</c:v>
              </c:pt>
              <c:pt idx="300">
                <c:v>495.37181587219237</c:v>
              </c:pt>
              <c:pt idx="301">
                <c:v>495.60161514282231</c:v>
              </c:pt>
              <c:pt idx="302">
                <c:v>495.14382972717283</c:v>
              </c:pt>
              <c:pt idx="303">
                <c:v>477.55159072875978</c:v>
              </c:pt>
              <c:pt idx="304">
                <c:v>494.77357063293454</c:v>
              </c:pt>
              <c:pt idx="305">
                <c:v>519.51088600158687</c:v>
              </c:pt>
              <c:pt idx="306">
                <c:v>506.72008171081546</c:v>
              </c:pt>
              <c:pt idx="307">
                <c:v>502.27716979980465</c:v>
              </c:pt>
              <c:pt idx="308">
                <c:v>438.40130043029785</c:v>
              </c:pt>
              <c:pt idx="309">
                <c:v>492.89821777343752</c:v>
              </c:pt>
              <c:pt idx="310">
                <c:v>467.11600074768069</c:v>
              </c:pt>
              <c:pt idx="311">
                <c:v>461.77293586730957</c:v>
              </c:pt>
              <c:pt idx="312">
                <c:v>454.40958023071289</c:v>
              </c:pt>
              <c:pt idx="313">
                <c:v>460.8180225372314</c:v>
              </c:pt>
              <c:pt idx="314">
                <c:v>451.40997123718262</c:v>
              </c:pt>
              <c:pt idx="315">
                <c:v>455.05573387145995</c:v>
              </c:pt>
              <c:pt idx="316">
                <c:v>460.55171165466311</c:v>
              </c:pt>
              <c:pt idx="317">
                <c:v>468.44939956665041</c:v>
              </c:pt>
              <c:pt idx="318">
                <c:v>475.95863838195805</c:v>
              </c:pt>
              <c:pt idx="319">
                <c:v>469.21488990783689</c:v>
              </c:pt>
              <c:pt idx="320">
                <c:v>441.37870025634766</c:v>
              </c:pt>
              <c:pt idx="321">
                <c:v>422.01948318481448</c:v>
              </c:pt>
              <c:pt idx="322">
                <c:v>436.0039207458496</c:v>
              </c:pt>
              <c:pt idx="323">
                <c:v>412.25623588562007</c:v>
              </c:pt>
              <c:pt idx="324">
                <c:v>460.02693023681644</c:v>
              </c:pt>
              <c:pt idx="325">
                <c:v>451.62580909729002</c:v>
              </c:pt>
              <c:pt idx="326">
                <c:v>475.71271018981935</c:v>
              </c:pt>
              <c:pt idx="327">
                <c:v>270.05150451660154</c:v>
              </c:pt>
              <c:pt idx="328">
                <c:v>262.81675872802737</c:v>
              </c:pt>
              <c:pt idx="329">
                <c:v>291.8094657897949</c:v>
              </c:pt>
              <c:pt idx="330">
                <c:v>279.6771301269531</c:v>
              </c:pt>
              <c:pt idx="331">
                <c:v>503.32678031921387</c:v>
              </c:pt>
              <c:pt idx="332">
                <c:v>451.32279815673826</c:v>
              </c:pt>
              <c:pt idx="333">
                <c:v>435.41432723999026</c:v>
              </c:pt>
              <c:pt idx="334">
                <c:v>429.25588607788086</c:v>
              </c:pt>
              <c:pt idx="335">
                <c:v>434.54616737365723</c:v>
              </c:pt>
              <c:pt idx="336">
                <c:v>431.0925113677979</c:v>
              </c:pt>
              <c:pt idx="337">
                <c:v>439.80197525024414</c:v>
              </c:pt>
              <c:pt idx="338">
                <c:v>434.90211639404299</c:v>
              </c:pt>
              <c:pt idx="339">
                <c:v>433.90753974914549</c:v>
              </c:pt>
              <c:pt idx="340">
                <c:v>445.01521759033199</c:v>
              </c:pt>
              <c:pt idx="341">
                <c:v>447.59868011474612</c:v>
              </c:pt>
              <c:pt idx="342">
                <c:v>453.9681282043457</c:v>
              </c:pt>
              <c:pt idx="343">
                <c:v>494.2200813293457</c:v>
              </c:pt>
              <c:pt idx="344">
                <c:v>550.46027565002441</c:v>
              </c:pt>
              <c:pt idx="345">
                <c:v>521.06293373107906</c:v>
              </c:pt>
              <c:pt idx="346">
                <c:v>506.78910980224612</c:v>
              </c:pt>
              <c:pt idx="347">
                <c:v>496.62526550292966</c:v>
              </c:pt>
              <c:pt idx="348">
                <c:v>547.46351852417001</c:v>
              </c:pt>
              <c:pt idx="349">
                <c:v>539.92227478027348</c:v>
              </c:pt>
              <c:pt idx="350">
                <c:v>501.46304473876955</c:v>
              </c:pt>
              <c:pt idx="351">
                <c:v>482.53470840454099</c:v>
              </c:pt>
              <c:pt idx="352">
                <c:v>489.20015678405764</c:v>
              </c:pt>
              <c:pt idx="353">
                <c:v>495.13995094299321</c:v>
              </c:pt>
              <c:pt idx="354">
                <c:v>472.29223556518559</c:v>
              </c:pt>
              <c:pt idx="355">
                <c:v>476.96462707519532</c:v>
              </c:pt>
              <c:pt idx="356">
                <c:v>486.97398262023927</c:v>
              </c:pt>
              <c:pt idx="357">
                <c:v>485.33867034912112</c:v>
              </c:pt>
              <c:pt idx="358">
                <c:v>490.01146240234374</c:v>
              </c:pt>
              <c:pt idx="359">
                <c:v>494.36515960693362</c:v>
              </c:pt>
              <c:pt idx="360">
                <c:v>479.45837936401369</c:v>
              </c:pt>
              <c:pt idx="361">
                <c:v>475.52605018615725</c:v>
              </c:pt>
              <c:pt idx="362">
                <c:v>500.14689331054689</c:v>
              </c:pt>
              <c:pt idx="363">
                <c:v>574.47888336181632</c:v>
              </c:pt>
              <c:pt idx="364">
                <c:v>556.3695007324219</c:v>
              </c:pt>
              <c:pt idx="365">
                <c:v>494.03666076660159</c:v>
              </c:pt>
              <c:pt idx="366">
                <c:v>481.15258331298827</c:v>
              </c:pt>
              <c:pt idx="367">
                <c:v>523.41950149536137</c:v>
              </c:pt>
              <c:pt idx="368">
                <c:v>505.58169555664062</c:v>
              </c:pt>
              <c:pt idx="369">
                <c:v>463.4513145446777</c:v>
              </c:pt>
              <c:pt idx="370">
                <c:v>475.64219818115231</c:v>
              </c:pt>
              <c:pt idx="371">
                <c:v>484.92666320800777</c:v>
              </c:pt>
              <c:pt idx="372">
                <c:v>507.14831161499023</c:v>
              </c:pt>
              <c:pt idx="373">
                <c:v>498.08139839172367</c:v>
              </c:pt>
              <c:pt idx="374">
                <c:v>464.97861785888671</c:v>
              </c:pt>
              <c:pt idx="375">
                <c:v>425.36897850036615</c:v>
              </c:pt>
              <c:pt idx="376">
                <c:v>433.19344825744633</c:v>
              </c:pt>
              <c:pt idx="377">
                <c:v>439.99358634948732</c:v>
              </c:pt>
              <c:pt idx="378">
                <c:v>501.14077110290532</c:v>
              </c:pt>
              <c:pt idx="379">
                <c:v>497.69023284912112</c:v>
              </c:pt>
              <c:pt idx="380">
                <c:v>476.82940521240232</c:v>
              </c:pt>
              <c:pt idx="381">
                <c:v>467.25249061584475</c:v>
              </c:pt>
              <c:pt idx="382">
                <c:v>462.46625251770024</c:v>
              </c:pt>
              <c:pt idx="383">
                <c:v>473.74091148376465</c:v>
              </c:pt>
              <c:pt idx="384">
                <c:v>471.2355834960938</c:v>
              </c:pt>
              <c:pt idx="385">
                <c:v>465.61309013366701</c:v>
              </c:pt>
              <c:pt idx="386">
                <c:v>454.89856605529781</c:v>
              </c:pt>
              <c:pt idx="387">
                <c:v>463.7725772857666</c:v>
              </c:pt>
              <c:pt idx="388">
                <c:v>462.22612190246582</c:v>
              </c:pt>
              <c:pt idx="389">
                <c:v>438.36933593749995</c:v>
              </c:pt>
              <c:pt idx="390">
                <c:v>429.1931617736816</c:v>
              </c:pt>
              <c:pt idx="391">
                <c:v>452.9331089019775</c:v>
              </c:pt>
              <c:pt idx="392">
                <c:v>502.21064834594733</c:v>
              </c:pt>
              <c:pt idx="393">
                <c:v>487.0627410888672</c:v>
              </c:pt>
              <c:pt idx="394">
                <c:v>415.98197669982909</c:v>
              </c:pt>
              <c:pt idx="395">
                <c:v>421.92279205322268</c:v>
              </c:pt>
              <c:pt idx="396">
                <c:v>486.10139732360835</c:v>
              </c:pt>
              <c:pt idx="397">
                <c:v>470.15710678100589</c:v>
              </c:pt>
              <c:pt idx="398">
                <c:v>434.74536666870119</c:v>
              </c:pt>
              <c:pt idx="399">
                <c:v>432.28148117065427</c:v>
              </c:pt>
              <c:pt idx="400">
                <c:v>492.57996559143066</c:v>
              </c:pt>
              <c:pt idx="401">
                <c:v>516.92000045776376</c:v>
              </c:pt>
              <c:pt idx="402">
                <c:v>484.46721115112308</c:v>
              </c:pt>
              <c:pt idx="403">
                <c:v>523.93414535522459</c:v>
              </c:pt>
              <c:pt idx="404">
                <c:v>472.43785324096677</c:v>
              </c:pt>
              <c:pt idx="405">
                <c:v>466.96381683349608</c:v>
              </c:pt>
              <c:pt idx="406">
                <c:v>482.89448127746584</c:v>
              </c:pt>
              <c:pt idx="407">
                <c:v>482.9996398925781</c:v>
              </c:pt>
              <c:pt idx="408">
                <c:v>467.77881317138673</c:v>
              </c:pt>
              <c:pt idx="409">
                <c:v>458.428088760376</c:v>
              </c:pt>
              <c:pt idx="410">
                <c:v>476.93896865844727</c:v>
              </c:pt>
              <c:pt idx="411">
                <c:v>523.34318847656255</c:v>
              </c:pt>
              <c:pt idx="412">
                <c:v>479.47325782775874</c:v>
              </c:pt>
              <c:pt idx="413">
                <c:v>489.38279037475581</c:v>
              </c:pt>
              <c:pt idx="414">
                <c:v>526.66249008178715</c:v>
              </c:pt>
              <c:pt idx="415">
                <c:v>468.5150352478027</c:v>
              </c:pt>
              <c:pt idx="416">
                <c:v>458.79354324340818</c:v>
              </c:pt>
              <c:pt idx="417">
                <c:v>449.77565689086907</c:v>
              </c:pt>
              <c:pt idx="418">
                <c:v>456.34596862792972</c:v>
              </c:pt>
              <c:pt idx="419">
                <c:v>456.53549575805664</c:v>
              </c:pt>
              <c:pt idx="420">
                <c:v>453.55898208618157</c:v>
              </c:pt>
              <c:pt idx="421">
                <c:v>446.92129974365236</c:v>
              </c:pt>
              <c:pt idx="422">
                <c:v>460.71526870727541</c:v>
              </c:pt>
              <c:pt idx="423">
                <c:v>495.12165756225585</c:v>
              </c:pt>
              <c:pt idx="424">
                <c:v>495.56366195678709</c:v>
              </c:pt>
              <c:pt idx="425">
                <c:v>490.96373291015624</c:v>
              </c:pt>
              <c:pt idx="426">
                <c:v>516.83260955810556</c:v>
              </c:pt>
              <c:pt idx="427">
                <c:v>488.10504531860352</c:v>
              </c:pt>
              <c:pt idx="428">
                <c:v>421.27107315063478</c:v>
              </c:pt>
              <c:pt idx="429">
                <c:v>414.20812263488767</c:v>
              </c:pt>
              <c:pt idx="430">
                <c:v>404.80934524536133</c:v>
              </c:pt>
              <c:pt idx="431">
                <c:v>419.26491889953616</c:v>
              </c:pt>
              <c:pt idx="432">
                <c:v>628.16362991333006</c:v>
              </c:pt>
              <c:pt idx="433">
                <c:v>169.30237503051757</c:v>
              </c:pt>
              <c:pt idx="434">
                <c:v>166.92461929321288</c:v>
              </c:pt>
              <c:pt idx="435">
                <c:v>164.50098381042483</c:v>
              </c:pt>
              <c:pt idx="436">
                <c:v>164.38039321899413</c:v>
              </c:pt>
              <c:pt idx="437">
                <c:v>163.70819931030275</c:v>
              </c:pt>
              <c:pt idx="438">
                <c:v>165.77012634277344</c:v>
              </c:pt>
              <c:pt idx="439">
                <c:v>162.10008506774903</c:v>
              </c:pt>
              <c:pt idx="440">
                <c:v>166.55654144287109</c:v>
              </c:pt>
              <c:pt idx="441">
                <c:v>162.70347633361817</c:v>
              </c:pt>
              <c:pt idx="442">
                <c:v>160.08376693725586</c:v>
              </c:pt>
              <c:pt idx="443">
                <c:v>162.01049880981446</c:v>
              </c:pt>
              <c:pt idx="444">
                <c:v>162.16435432434082</c:v>
              </c:pt>
              <c:pt idx="445">
                <c:v>157.34004936218261</c:v>
              </c:pt>
              <c:pt idx="446">
                <c:v>157.13385620117185</c:v>
              </c:pt>
              <c:pt idx="447">
                <c:v>160.31630973815919</c:v>
              </c:pt>
              <c:pt idx="448">
                <c:v>189.15678787231445</c:v>
              </c:pt>
              <c:pt idx="449">
                <c:v>189.61619491577147</c:v>
              </c:pt>
              <c:pt idx="450">
                <c:v>194.00902252197267</c:v>
              </c:pt>
              <c:pt idx="451">
                <c:v>188.96064414978025</c:v>
              </c:pt>
              <c:pt idx="452">
                <c:v>183.13706359863281</c:v>
              </c:pt>
              <c:pt idx="453">
                <c:v>196.64503021240233</c:v>
              </c:pt>
              <c:pt idx="454">
                <c:v>176.78944854736329</c:v>
              </c:pt>
              <c:pt idx="455">
                <c:v>173.17628479003906</c:v>
              </c:pt>
              <c:pt idx="456">
                <c:v>171.31663055419921</c:v>
              </c:pt>
              <c:pt idx="457">
                <c:v>171.76076889038086</c:v>
              </c:pt>
              <c:pt idx="458">
                <c:v>170.78686676025393</c:v>
              </c:pt>
              <c:pt idx="459">
                <c:v>173.23601760864258</c:v>
              </c:pt>
              <c:pt idx="460">
                <c:v>174.77045822143555</c:v>
              </c:pt>
              <c:pt idx="461">
                <c:v>177.11581192016601</c:v>
              </c:pt>
              <c:pt idx="462">
                <c:v>181.72182922363282</c:v>
              </c:pt>
              <c:pt idx="463">
                <c:v>178.94594497680663</c:v>
              </c:pt>
              <c:pt idx="464">
                <c:v>183.28079147338866</c:v>
              </c:pt>
              <c:pt idx="465">
                <c:v>179.93021926879885</c:v>
              </c:pt>
              <c:pt idx="466">
                <c:v>179.55119628906249</c:v>
              </c:pt>
              <c:pt idx="467">
                <c:v>175.69540634155274</c:v>
              </c:pt>
              <c:pt idx="468">
                <c:v>173.52419128417966</c:v>
              </c:pt>
              <c:pt idx="469">
                <c:v>172.79571990966798</c:v>
              </c:pt>
              <c:pt idx="470">
                <c:v>173.96452713012695</c:v>
              </c:pt>
              <c:pt idx="471">
                <c:v>168.57368698120118</c:v>
              </c:pt>
              <c:pt idx="472">
                <c:v>167.64430084228513</c:v>
              </c:pt>
              <c:pt idx="473">
                <c:v>166.78895225524903</c:v>
              </c:pt>
              <c:pt idx="474">
                <c:v>165.76310157775879</c:v>
              </c:pt>
              <c:pt idx="475">
                <c:v>165.47917098999022</c:v>
              </c:pt>
              <c:pt idx="476">
                <c:v>163.67629013061523</c:v>
              </c:pt>
              <c:pt idx="477">
                <c:v>169.47370300292968</c:v>
              </c:pt>
              <c:pt idx="478">
                <c:v>172.6349967956543</c:v>
              </c:pt>
              <c:pt idx="479">
                <c:v>186.41890563964841</c:v>
              </c:pt>
              <c:pt idx="480">
                <c:v>184.22650985717775</c:v>
              </c:pt>
              <c:pt idx="481">
                <c:v>182.87866134643554</c:v>
              </c:pt>
              <c:pt idx="482">
                <c:v>180.35713615417478</c:v>
              </c:pt>
              <c:pt idx="483">
                <c:v>179.25779571533201</c:v>
              </c:pt>
              <c:pt idx="484">
                <c:v>183.56536026000975</c:v>
              </c:pt>
              <c:pt idx="485">
                <c:v>184.20808486938478</c:v>
              </c:pt>
              <c:pt idx="486">
                <c:v>592.16245727539058</c:v>
              </c:pt>
              <c:pt idx="487">
                <c:v>564.28791885375983</c:v>
              </c:pt>
              <c:pt idx="488">
                <c:v>586.35217819213858</c:v>
              </c:pt>
              <c:pt idx="489">
                <c:v>707.85129394531248</c:v>
              </c:pt>
              <c:pt idx="490">
                <c:v>649.95959167480464</c:v>
              </c:pt>
              <c:pt idx="491">
                <c:v>633.57299499511714</c:v>
              </c:pt>
              <c:pt idx="492">
                <c:v>582.01109924316415</c:v>
              </c:pt>
              <c:pt idx="493">
                <c:v>567.73085327148442</c:v>
              </c:pt>
              <c:pt idx="494">
                <c:v>548.63359375000005</c:v>
              </c:pt>
              <c:pt idx="495">
                <c:v>522.79410476684575</c:v>
              </c:pt>
              <c:pt idx="496">
                <c:v>476.05400009155272</c:v>
              </c:pt>
              <c:pt idx="497">
                <c:v>421.71379547119142</c:v>
              </c:pt>
              <c:pt idx="498">
                <c:v>419.14568939208982</c:v>
              </c:pt>
              <c:pt idx="499">
                <c:v>420.99951400756839</c:v>
              </c:pt>
              <c:pt idx="500">
                <c:v>403.47533798217773</c:v>
              </c:pt>
              <c:pt idx="501">
                <c:v>386.98367309570312</c:v>
              </c:pt>
              <c:pt idx="502">
                <c:v>389.65280799865724</c:v>
              </c:pt>
              <c:pt idx="503">
                <c:v>399.9805847167969</c:v>
              </c:pt>
              <c:pt idx="504">
                <c:v>466.15327415466305</c:v>
              </c:pt>
              <c:pt idx="505">
                <c:v>463.08663482666014</c:v>
              </c:pt>
              <c:pt idx="506">
                <c:v>457.9498207092285</c:v>
              </c:pt>
              <c:pt idx="507">
                <c:v>461.08067245483397</c:v>
              </c:pt>
              <c:pt idx="508">
                <c:v>477.00427398681643</c:v>
              </c:pt>
              <c:pt idx="509">
                <c:v>480.04996566772456</c:v>
              </c:pt>
              <c:pt idx="510">
                <c:v>480.58207092285153</c:v>
              </c:pt>
              <c:pt idx="511">
                <c:v>506.83382110595699</c:v>
              </c:pt>
              <c:pt idx="512">
                <c:v>505.04161834716797</c:v>
              </c:pt>
              <c:pt idx="513">
                <c:v>512.20966110229483</c:v>
              </c:pt>
              <c:pt idx="514">
                <c:v>508.06666946411133</c:v>
              </c:pt>
              <c:pt idx="515">
                <c:v>509.9812995910645</c:v>
              </c:pt>
              <c:pt idx="516">
                <c:v>506.55304870605465</c:v>
              </c:pt>
              <c:pt idx="517">
                <c:v>499.17144775390625</c:v>
              </c:pt>
              <c:pt idx="518">
                <c:v>492.02628402709962</c:v>
              </c:pt>
              <c:pt idx="519">
                <c:v>476.05467224121094</c:v>
              </c:pt>
              <c:pt idx="520">
                <c:v>459.93073577880858</c:v>
              </c:pt>
              <c:pt idx="521">
                <c:v>460.52255325317384</c:v>
              </c:pt>
              <c:pt idx="522">
                <c:v>492.17197189331057</c:v>
              </c:pt>
              <c:pt idx="523">
                <c:v>486.20188903808594</c:v>
              </c:pt>
              <c:pt idx="524">
                <c:v>501.2089813232422</c:v>
              </c:pt>
              <c:pt idx="525">
                <c:v>502.61949691772463</c:v>
              </c:pt>
              <c:pt idx="526">
                <c:v>482.7096878051758</c:v>
              </c:pt>
              <c:pt idx="527">
                <c:v>512.01206054687509</c:v>
              </c:pt>
              <c:pt idx="528">
                <c:v>526.24505462646482</c:v>
              </c:pt>
              <c:pt idx="529">
                <c:v>524.77168197631829</c:v>
              </c:pt>
              <c:pt idx="530">
                <c:v>512.06865234375005</c:v>
              </c:pt>
              <c:pt idx="531">
                <c:v>513.55070800781255</c:v>
              </c:pt>
              <c:pt idx="532">
                <c:v>523.40947723388672</c:v>
              </c:pt>
              <c:pt idx="533">
                <c:v>525.38974990844724</c:v>
              </c:pt>
              <c:pt idx="534">
                <c:v>540.91202163696289</c:v>
              </c:pt>
              <c:pt idx="535">
                <c:v>548.07469940185547</c:v>
              </c:pt>
              <c:pt idx="536">
                <c:v>561.83090591430664</c:v>
              </c:pt>
              <c:pt idx="537">
                <c:v>562.78444061279299</c:v>
              </c:pt>
              <c:pt idx="538">
                <c:v>554.23447189331057</c:v>
              </c:pt>
              <c:pt idx="539">
                <c:v>538.69281311035161</c:v>
              </c:pt>
              <c:pt idx="540">
                <c:v>518.4813987731934</c:v>
              </c:pt>
              <c:pt idx="541">
                <c:v>505.25217895507814</c:v>
              </c:pt>
              <c:pt idx="542">
                <c:v>506.68569869995116</c:v>
              </c:pt>
              <c:pt idx="543">
                <c:v>504.29536514282228</c:v>
              </c:pt>
              <c:pt idx="544">
                <c:v>502.2591636657715</c:v>
              </c:pt>
              <c:pt idx="545">
                <c:v>481.68086776733401</c:v>
              </c:pt>
              <c:pt idx="546">
                <c:v>492.31444778442381</c:v>
              </c:pt>
              <c:pt idx="547">
                <c:v>519.7855224609375</c:v>
              </c:pt>
              <c:pt idx="548">
                <c:v>483.78556747436522</c:v>
              </c:pt>
              <c:pt idx="549">
                <c:v>464.61176757812501</c:v>
              </c:pt>
              <c:pt idx="550">
                <c:v>474.8521789550781</c:v>
              </c:pt>
              <c:pt idx="551">
                <c:v>469.81521606445312</c:v>
              </c:pt>
              <c:pt idx="552">
                <c:v>485.86709823608396</c:v>
              </c:pt>
              <c:pt idx="553">
                <c:v>493.51027374267579</c:v>
              </c:pt>
              <c:pt idx="554">
                <c:v>525.80970306396489</c:v>
              </c:pt>
              <c:pt idx="555">
                <c:v>523.41826782226565</c:v>
              </c:pt>
              <c:pt idx="556">
                <c:v>528.32222976684579</c:v>
              </c:pt>
              <c:pt idx="557">
                <c:v>523.49346618652339</c:v>
              </c:pt>
              <c:pt idx="558">
                <c:v>524.19705123901372</c:v>
              </c:pt>
              <c:pt idx="559">
                <c:v>536.45279541015634</c:v>
              </c:pt>
              <c:pt idx="560">
                <c:v>543.10282745361326</c:v>
              </c:pt>
              <c:pt idx="561">
                <c:v>550.02353286743164</c:v>
              </c:pt>
              <c:pt idx="562">
                <c:v>534.83499984741206</c:v>
              </c:pt>
              <c:pt idx="563">
                <c:v>534.14227066040041</c:v>
              </c:pt>
              <c:pt idx="564">
                <c:v>522.0805603027344</c:v>
              </c:pt>
              <c:pt idx="565">
                <c:v>538.99211959838863</c:v>
              </c:pt>
              <c:pt idx="566">
                <c:v>517.42971343994145</c:v>
              </c:pt>
              <c:pt idx="567">
                <c:v>492.44399566650389</c:v>
              </c:pt>
              <c:pt idx="568">
                <c:v>534.7210342407227</c:v>
              </c:pt>
              <c:pt idx="569">
                <c:v>512.09924621582024</c:v>
              </c:pt>
              <c:pt idx="570">
                <c:v>538.7994270324707</c:v>
              </c:pt>
              <c:pt idx="571">
                <c:v>506.87559967041011</c:v>
              </c:pt>
              <c:pt idx="572">
                <c:v>499.49734497070312</c:v>
              </c:pt>
              <c:pt idx="573">
                <c:v>476.29400024414059</c:v>
              </c:pt>
              <c:pt idx="574">
                <c:v>482.82049713134762</c:v>
              </c:pt>
              <c:pt idx="575">
                <c:v>475.08048248291016</c:v>
              </c:pt>
              <c:pt idx="576">
                <c:v>478.40745773315427</c:v>
              </c:pt>
              <c:pt idx="577">
                <c:v>461.25750122070309</c:v>
              </c:pt>
              <c:pt idx="578">
                <c:v>478.02673721313477</c:v>
              </c:pt>
              <c:pt idx="579">
                <c:v>461.88300704956055</c:v>
              </c:pt>
              <c:pt idx="580">
                <c:v>446.18058166503909</c:v>
              </c:pt>
              <c:pt idx="581">
                <c:v>442.00268707275387</c:v>
              </c:pt>
              <c:pt idx="582">
                <c:v>440.68987045288088</c:v>
              </c:pt>
              <c:pt idx="583">
                <c:v>497.4074829101562</c:v>
              </c:pt>
              <c:pt idx="584">
                <c:v>528.35042266845699</c:v>
              </c:pt>
              <c:pt idx="585">
                <c:v>544.23055953979497</c:v>
              </c:pt>
              <c:pt idx="586">
                <c:v>535.84419555664067</c:v>
              </c:pt>
              <c:pt idx="587">
                <c:v>535.26894607543943</c:v>
              </c:pt>
              <c:pt idx="588">
                <c:v>511.54891204833984</c:v>
              </c:pt>
              <c:pt idx="589">
                <c:v>516.18882904052737</c:v>
              </c:pt>
              <c:pt idx="590">
                <c:v>543.98505020141602</c:v>
              </c:pt>
              <c:pt idx="591">
                <c:v>537.816429901123</c:v>
              </c:pt>
              <c:pt idx="592">
                <c:v>532.2239814758301</c:v>
              </c:pt>
              <c:pt idx="593">
                <c:v>547.09453659057613</c:v>
              </c:pt>
              <c:pt idx="594">
                <c:v>544.99049682617192</c:v>
              </c:pt>
              <c:pt idx="595">
                <c:v>540.5892967224122</c:v>
              </c:pt>
              <c:pt idx="596">
                <c:v>558.96005172729497</c:v>
              </c:pt>
              <c:pt idx="597">
                <c:v>496.52316284179687</c:v>
              </c:pt>
              <c:pt idx="598">
                <c:v>497.20010681152348</c:v>
              </c:pt>
              <c:pt idx="599">
                <c:v>524.90030288696289</c:v>
              </c:pt>
              <c:pt idx="600">
                <c:v>501.89017944335944</c:v>
              </c:pt>
              <c:pt idx="601">
                <c:v>523.13110504150393</c:v>
              </c:pt>
              <c:pt idx="602">
                <c:v>544.26819000244143</c:v>
              </c:pt>
              <c:pt idx="603">
                <c:v>555.00763549804685</c:v>
              </c:pt>
              <c:pt idx="604">
                <c:v>536.94976425170898</c:v>
              </c:pt>
              <c:pt idx="605">
                <c:v>537.51228408813472</c:v>
              </c:pt>
              <c:pt idx="606">
                <c:v>541.29815139770517</c:v>
              </c:pt>
              <c:pt idx="607">
                <c:v>553.38530426025386</c:v>
              </c:pt>
              <c:pt idx="608">
                <c:v>566.65095825195317</c:v>
              </c:pt>
              <c:pt idx="609">
                <c:v>580.76053771972659</c:v>
              </c:pt>
              <c:pt idx="610">
                <c:v>557.8893981933594</c:v>
              </c:pt>
              <c:pt idx="611">
                <c:v>558.92263183593752</c:v>
              </c:pt>
              <c:pt idx="612">
                <c:v>533.79758224487307</c:v>
              </c:pt>
              <c:pt idx="613">
                <c:v>528.87438735961916</c:v>
              </c:pt>
              <c:pt idx="614">
                <c:v>536.89949798583984</c:v>
              </c:pt>
              <c:pt idx="615">
                <c:v>547.53898620605469</c:v>
              </c:pt>
              <c:pt idx="616">
                <c:v>543.39013748168941</c:v>
              </c:pt>
              <c:pt idx="617">
                <c:v>511.94886627197263</c:v>
              </c:pt>
              <c:pt idx="618">
                <c:v>559.05156631469731</c:v>
              </c:pt>
              <c:pt idx="619">
                <c:v>531.66363754272459</c:v>
              </c:pt>
              <c:pt idx="620">
                <c:v>514.67609176635744</c:v>
              </c:pt>
              <c:pt idx="621">
                <c:v>501.93455352783201</c:v>
              </c:pt>
              <c:pt idx="622">
                <c:v>508.12012786865233</c:v>
              </c:pt>
              <c:pt idx="623">
                <c:v>499.30549392700192</c:v>
              </c:pt>
              <c:pt idx="624">
                <c:v>505.59953689575195</c:v>
              </c:pt>
              <c:pt idx="625">
                <c:v>499.2352470397949</c:v>
              </c:pt>
              <c:pt idx="626">
                <c:v>504.30959854125967</c:v>
              </c:pt>
              <c:pt idx="627">
                <c:v>518.66986541748042</c:v>
              </c:pt>
              <c:pt idx="628">
                <c:v>521.01626739501955</c:v>
              </c:pt>
              <c:pt idx="629">
                <c:v>590.71554870605462</c:v>
              </c:pt>
              <c:pt idx="630">
                <c:v>685.72374954223631</c:v>
              </c:pt>
              <c:pt idx="631">
                <c:v>624.9466087341309</c:v>
              </c:pt>
              <c:pt idx="632">
                <c:v>594.58138122558603</c:v>
              </c:pt>
              <c:pt idx="633">
                <c:v>570.81038284301758</c:v>
              </c:pt>
              <c:pt idx="634">
                <c:v>584.279808807373</c:v>
              </c:pt>
              <c:pt idx="635">
                <c:v>562.62833480834956</c:v>
              </c:pt>
              <c:pt idx="636">
                <c:v>545.54174499511714</c:v>
              </c:pt>
              <c:pt idx="637">
                <c:v>543.25805816650393</c:v>
              </c:pt>
              <c:pt idx="638">
                <c:v>543.62363433837891</c:v>
              </c:pt>
              <c:pt idx="639">
                <c:v>551.971167755127</c:v>
              </c:pt>
              <c:pt idx="640">
                <c:v>493.94842224121095</c:v>
              </c:pt>
              <c:pt idx="641">
                <c:v>514.03650436401369</c:v>
              </c:pt>
              <c:pt idx="642">
                <c:v>536.16224136352537</c:v>
              </c:pt>
              <c:pt idx="643">
                <c:v>541.74583511352535</c:v>
              </c:pt>
              <c:pt idx="644">
                <c:v>514.28257064819331</c:v>
              </c:pt>
              <c:pt idx="645">
                <c:v>506.22423019409183</c:v>
              </c:pt>
              <c:pt idx="646">
                <c:v>500.50890502929684</c:v>
              </c:pt>
              <c:pt idx="647">
                <c:v>501.25970840454102</c:v>
              </c:pt>
              <c:pt idx="648">
                <c:v>498.08682861328128</c:v>
              </c:pt>
              <c:pt idx="649">
                <c:v>515.2338745117188</c:v>
              </c:pt>
              <c:pt idx="650">
                <c:v>531.25286178588874</c:v>
              </c:pt>
              <c:pt idx="651">
                <c:v>479.31197662353514</c:v>
              </c:pt>
              <c:pt idx="652">
                <c:v>458.31584777832029</c:v>
              </c:pt>
              <c:pt idx="653">
                <c:v>465.68673477172854</c:v>
              </c:pt>
              <c:pt idx="654">
                <c:v>471.09529113769531</c:v>
              </c:pt>
              <c:pt idx="655">
                <c:v>472.10309600830078</c:v>
              </c:pt>
              <c:pt idx="656">
                <c:v>545.13245010375977</c:v>
              </c:pt>
              <c:pt idx="657">
                <c:v>551.82047805786124</c:v>
              </c:pt>
              <c:pt idx="658">
                <c:v>576.3890846252441</c:v>
              </c:pt>
              <c:pt idx="659">
                <c:v>530.25313034057615</c:v>
              </c:pt>
              <c:pt idx="660">
                <c:v>606.01287841796875</c:v>
              </c:pt>
              <c:pt idx="661">
                <c:v>588.16392135620117</c:v>
              </c:pt>
              <c:pt idx="662">
                <c:v>554.8789588928222</c:v>
              </c:pt>
              <c:pt idx="663">
                <c:v>549.26094055175781</c:v>
              </c:pt>
              <c:pt idx="664">
                <c:v>543.33194503784182</c:v>
              </c:pt>
              <c:pt idx="665">
                <c:v>545.12537612915037</c:v>
              </c:pt>
              <c:pt idx="666">
                <c:v>540.16769714355473</c:v>
              </c:pt>
              <c:pt idx="667">
                <c:v>573.62369155883789</c:v>
              </c:pt>
              <c:pt idx="668">
                <c:v>542.22404174804683</c:v>
              </c:pt>
              <c:pt idx="669">
                <c:v>540.65717697143555</c:v>
              </c:pt>
              <c:pt idx="670">
                <c:v>533.13693695068355</c:v>
              </c:pt>
              <c:pt idx="671">
                <c:v>519.32250442504881</c:v>
              </c:pt>
              <c:pt idx="672">
                <c:v>517.91658935546866</c:v>
              </c:pt>
              <c:pt idx="673">
                <c:v>510.00861358642578</c:v>
              </c:pt>
              <c:pt idx="674">
                <c:v>504.21844329833988</c:v>
              </c:pt>
              <c:pt idx="675">
                <c:v>506.1418663024902</c:v>
              </c:pt>
              <c:pt idx="676">
                <c:v>527.02272491455074</c:v>
              </c:pt>
              <c:pt idx="677">
                <c:v>562.68742675781255</c:v>
              </c:pt>
              <c:pt idx="678">
                <c:v>585.95992050170889</c:v>
              </c:pt>
              <c:pt idx="679">
                <c:v>653.32032165527335</c:v>
              </c:pt>
              <c:pt idx="680">
                <c:v>547.83669891357431</c:v>
              </c:pt>
              <c:pt idx="681">
                <c:v>549.02785797119145</c:v>
              </c:pt>
              <c:pt idx="682">
                <c:v>569.76044158935542</c:v>
              </c:pt>
              <c:pt idx="683">
                <c:v>551.75154113769531</c:v>
              </c:pt>
              <c:pt idx="684">
                <c:v>550.67587890624998</c:v>
              </c:pt>
              <c:pt idx="685">
                <c:v>583.76863174438472</c:v>
              </c:pt>
              <c:pt idx="686">
                <c:v>549.839308166504</c:v>
              </c:pt>
              <c:pt idx="687">
                <c:v>523.02003936767574</c:v>
              </c:pt>
              <c:pt idx="688">
                <c:v>569.61069641113284</c:v>
              </c:pt>
              <c:pt idx="689">
                <c:v>532.48665313720699</c:v>
              </c:pt>
              <c:pt idx="690">
                <c:v>551.88530197143552</c:v>
              </c:pt>
              <c:pt idx="691">
                <c:v>524.53357467651369</c:v>
              </c:pt>
              <c:pt idx="692">
                <c:v>526.20746994018555</c:v>
              </c:pt>
              <c:pt idx="693">
                <c:v>532.02516860961919</c:v>
              </c:pt>
              <c:pt idx="694">
                <c:v>534.573218536377</c:v>
              </c:pt>
              <c:pt idx="695">
                <c:v>553.66406326293952</c:v>
              </c:pt>
              <c:pt idx="696">
                <c:v>587.48871002197257</c:v>
              </c:pt>
              <c:pt idx="697">
                <c:v>553.09515457153316</c:v>
              </c:pt>
              <c:pt idx="698">
                <c:v>486.88039474487306</c:v>
              </c:pt>
              <c:pt idx="699">
                <c:v>475.05724105834958</c:v>
              </c:pt>
              <c:pt idx="700">
                <c:v>299.50075149536133</c:v>
              </c:pt>
              <c:pt idx="701">
                <c:v>316.12150878906249</c:v>
              </c:pt>
              <c:pt idx="702">
                <c:v>319.67189712524413</c:v>
              </c:pt>
              <c:pt idx="703">
                <c:v>318.7225311279297</c:v>
              </c:pt>
              <c:pt idx="704">
                <c:v>321.93843078613281</c:v>
              </c:pt>
              <c:pt idx="705">
                <c:v>329.19807281494138</c:v>
              </c:pt>
              <c:pt idx="706">
                <c:v>285.50832366943359</c:v>
              </c:pt>
              <c:pt idx="707">
                <c:v>297.25657882690427</c:v>
              </c:pt>
              <c:pt idx="708">
                <c:v>285.3271423339844</c:v>
              </c:pt>
              <c:pt idx="709">
                <c:v>329.73199157714845</c:v>
              </c:pt>
              <c:pt idx="710">
                <c:v>317.55584487915041</c:v>
              </c:pt>
              <c:pt idx="711">
                <c:v>544.29617113385882</c:v>
              </c:pt>
              <c:pt idx="712">
                <c:v>596.06916961669913</c:v>
              </c:pt>
              <c:pt idx="713">
                <c:v>591.0650924682617</c:v>
              </c:pt>
              <c:pt idx="714">
                <c:v>579.1164840698242</c:v>
              </c:pt>
              <c:pt idx="715">
                <c:v>602.05473251342778</c:v>
              </c:pt>
              <c:pt idx="716">
                <c:v>583.27392654418941</c:v>
              </c:pt>
              <c:pt idx="717">
                <c:v>561.71094360351572</c:v>
              </c:pt>
              <c:pt idx="718">
                <c:v>593.73377380371096</c:v>
              </c:pt>
              <c:pt idx="719">
                <c:v>605.83135223388672</c:v>
              </c:pt>
              <c:pt idx="720">
                <c:v>614.20926971435551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530280"/>
        <c:axId val="414529888"/>
      </c:scatterChart>
      <c:valAx>
        <c:axId val="414530280"/>
        <c:scaling>
          <c:orientation val="minMax"/>
          <c:max val="42461.25"/>
          <c:min val="42430.2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529888"/>
        <c:crosses val="autoZero"/>
        <c:crossBetween val="midCat"/>
        <c:majorUnit val="2"/>
        <c:minorUnit val="0.4"/>
      </c:valAx>
      <c:valAx>
        <c:axId val="414529888"/>
        <c:scaling>
          <c:orientation val="minMax"/>
          <c:max val="8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 sz="1000"/>
                  <a:t>g/sec</a:t>
                </a:r>
              </a:p>
            </c:rich>
          </c:tx>
          <c:layout>
            <c:manualLayout>
              <c:xMode val="edge"/>
              <c:yMode val="edge"/>
              <c:x val="3.6529680365296802E-2"/>
              <c:y val="0.550000684697021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530280"/>
        <c:crosses val="autoZero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80605368024649093"/>
          <c:y val="8.9285714285714281E-3"/>
          <c:w val="0.18121588497090038"/>
          <c:h val="0.2342335866553266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PLAYFORD POWER STATION
NOX Emissions
March 2016</a:t>
            </a:r>
          </a:p>
        </c:rich>
      </c:tx>
      <c:layout>
        <c:manualLayout>
          <c:xMode val="edge"/>
          <c:yMode val="edge"/>
          <c:x val="0.38882307963585405"/>
          <c:y val="2.97029702970297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935845264104575E-2"/>
          <c:y val="0.20396059324778895"/>
          <c:w val="0.80142733807603139"/>
          <c:h val="0.65940657817003612"/>
        </c:manualLayout>
      </c:layout>
      <c:lineChart>
        <c:grouping val="standard"/>
        <c:varyColors val="0"/>
        <c:ser>
          <c:idx val="1"/>
          <c:order val="0"/>
          <c:tx>
            <c:v>NOX 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42430.020833333336</c:v>
              </c:pt>
              <c:pt idx="1">
                <c:v>42430.0625</c:v>
              </c:pt>
              <c:pt idx="2">
                <c:v>42430.104166666664</c:v>
              </c:pt>
              <c:pt idx="3">
                <c:v>42430.145833333336</c:v>
              </c:pt>
              <c:pt idx="4">
                <c:v>42430.1875</c:v>
              </c:pt>
              <c:pt idx="5">
                <c:v>42430.229166666664</c:v>
              </c:pt>
              <c:pt idx="6">
                <c:v>42430.270833333336</c:v>
              </c:pt>
              <c:pt idx="7">
                <c:v>42430.3125</c:v>
              </c:pt>
              <c:pt idx="8">
                <c:v>42430.354166666664</c:v>
              </c:pt>
              <c:pt idx="9">
                <c:v>42430.395833333336</c:v>
              </c:pt>
              <c:pt idx="10">
                <c:v>42430.4375</c:v>
              </c:pt>
              <c:pt idx="11">
                <c:v>42430.479166666664</c:v>
              </c:pt>
              <c:pt idx="12">
                <c:v>42430.520833333336</c:v>
              </c:pt>
              <c:pt idx="13">
                <c:v>42430.5625</c:v>
              </c:pt>
              <c:pt idx="14">
                <c:v>42430.604166666664</c:v>
              </c:pt>
              <c:pt idx="15">
                <c:v>42430.645833333336</c:v>
              </c:pt>
              <c:pt idx="16">
                <c:v>42430.6875</c:v>
              </c:pt>
              <c:pt idx="17">
                <c:v>42430.729166666664</c:v>
              </c:pt>
              <c:pt idx="18">
                <c:v>42430.770833333336</c:v>
              </c:pt>
              <c:pt idx="19">
                <c:v>42430.8125</c:v>
              </c:pt>
              <c:pt idx="20">
                <c:v>42430.854166666664</c:v>
              </c:pt>
              <c:pt idx="21">
                <c:v>42430.895833333336</c:v>
              </c:pt>
              <c:pt idx="22">
                <c:v>42430.9375</c:v>
              </c:pt>
              <c:pt idx="23">
                <c:v>42430.979166666664</c:v>
              </c:pt>
              <c:pt idx="24">
                <c:v>42431.020833333336</c:v>
              </c:pt>
              <c:pt idx="25">
                <c:v>42431.0625</c:v>
              </c:pt>
              <c:pt idx="26">
                <c:v>42431.104166666664</c:v>
              </c:pt>
              <c:pt idx="27">
                <c:v>42431.145833333336</c:v>
              </c:pt>
              <c:pt idx="28">
                <c:v>42431.1875</c:v>
              </c:pt>
              <c:pt idx="29">
                <c:v>42431.229166666664</c:v>
              </c:pt>
              <c:pt idx="30">
                <c:v>42431.270833333336</c:v>
              </c:pt>
              <c:pt idx="31">
                <c:v>42431.3125</c:v>
              </c:pt>
              <c:pt idx="32">
                <c:v>42431.354166666664</c:v>
              </c:pt>
              <c:pt idx="33">
                <c:v>42431.395833333336</c:v>
              </c:pt>
              <c:pt idx="34">
                <c:v>42431.4375</c:v>
              </c:pt>
              <c:pt idx="35">
                <c:v>42431.479166666664</c:v>
              </c:pt>
              <c:pt idx="36">
                <c:v>42431.520833333336</c:v>
              </c:pt>
              <c:pt idx="37">
                <c:v>42431.5625</c:v>
              </c:pt>
              <c:pt idx="38">
                <c:v>42431.604166666664</c:v>
              </c:pt>
              <c:pt idx="39">
                <c:v>42431.645833333336</c:v>
              </c:pt>
              <c:pt idx="40">
                <c:v>42431.6875</c:v>
              </c:pt>
              <c:pt idx="41">
                <c:v>42431.729166666664</c:v>
              </c:pt>
              <c:pt idx="42">
                <c:v>42431.770833333336</c:v>
              </c:pt>
              <c:pt idx="43">
                <c:v>42431.8125</c:v>
              </c:pt>
              <c:pt idx="44">
                <c:v>42431.854166666664</c:v>
              </c:pt>
              <c:pt idx="45">
                <c:v>42431.895833333336</c:v>
              </c:pt>
              <c:pt idx="46">
                <c:v>42431.9375</c:v>
              </c:pt>
              <c:pt idx="47">
                <c:v>42431.979166666664</c:v>
              </c:pt>
              <c:pt idx="48">
                <c:v>42432.020833333336</c:v>
              </c:pt>
              <c:pt idx="49">
                <c:v>42432.0625</c:v>
              </c:pt>
              <c:pt idx="50">
                <c:v>42432.104166666664</c:v>
              </c:pt>
              <c:pt idx="51">
                <c:v>42432.145833333336</c:v>
              </c:pt>
              <c:pt idx="52">
                <c:v>42432.1875</c:v>
              </c:pt>
              <c:pt idx="53">
                <c:v>42432.229166666664</c:v>
              </c:pt>
              <c:pt idx="54">
                <c:v>42432.270833333336</c:v>
              </c:pt>
              <c:pt idx="55">
                <c:v>42432.3125</c:v>
              </c:pt>
              <c:pt idx="56">
                <c:v>42432.354166666664</c:v>
              </c:pt>
              <c:pt idx="57">
                <c:v>42432.395833333336</c:v>
              </c:pt>
              <c:pt idx="58">
                <c:v>42432.4375</c:v>
              </c:pt>
              <c:pt idx="59">
                <c:v>42432.479166666664</c:v>
              </c:pt>
              <c:pt idx="60">
                <c:v>42432.520833333336</c:v>
              </c:pt>
              <c:pt idx="61">
                <c:v>42432.5625</c:v>
              </c:pt>
              <c:pt idx="62">
                <c:v>42432.604166666664</c:v>
              </c:pt>
              <c:pt idx="63">
                <c:v>42432.645833333336</c:v>
              </c:pt>
              <c:pt idx="64">
                <c:v>42432.6875</c:v>
              </c:pt>
              <c:pt idx="65">
                <c:v>42432.729166666664</c:v>
              </c:pt>
              <c:pt idx="66">
                <c:v>42432.770833333336</c:v>
              </c:pt>
              <c:pt idx="67">
                <c:v>42432.8125</c:v>
              </c:pt>
              <c:pt idx="68">
                <c:v>42432.854166666664</c:v>
              </c:pt>
              <c:pt idx="69">
                <c:v>42432.895833333336</c:v>
              </c:pt>
              <c:pt idx="70">
                <c:v>42432.9375</c:v>
              </c:pt>
              <c:pt idx="71">
                <c:v>42432.979166666664</c:v>
              </c:pt>
              <c:pt idx="72">
                <c:v>42433.020833333336</c:v>
              </c:pt>
              <c:pt idx="73">
                <c:v>42433.0625</c:v>
              </c:pt>
              <c:pt idx="74">
                <c:v>42433.104166666664</c:v>
              </c:pt>
              <c:pt idx="75">
                <c:v>42433.145833333336</c:v>
              </c:pt>
              <c:pt idx="76">
                <c:v>42433.1875</c:v>
              </c:pt>
              <c:pt idx="77">
                <c:v>42433.229166666664</c:v>
              </c:pt>
              <c:pt idx="78">
                <c:v>42433.270833333336</c:v>
              </c:pt>
              <c:pt idx="79">
                <c:v>42433.3125</c:v>
              </c:pt>
              <c:pt idx="80">
                <c:v>42433.354166666664</c:v>
              </c:pt>
              <c:pt idx="81">
                <c:v>42433.395833333336</c:v>
              </c:pt>
              <c:pt idx="82">
                <c:v>42433.4375</c:v>
              </c:pt>
              <c:pt idx="83">
                <c:v>42433.479166666664</c:v>
              </c:pt>
              <c:pt idx="84">
                <c:v>42433.520833333336</c:v>
              </c:pt>
              <c:pt idx="85">
                <c:v>42433.5625</c:v>
              </c:pt>
              <c:pt idx="86">
                <c:v>42433.604166666664</c:v>
              </c:pt>
              <c:pt idx="87">
                <c:v>42433.645833333336</c:v>
              </c:pt>
              <c:pt idx="88">
                <c:v>42433.6875</c:v>
              </c:pt>
              <c:pt idx="89">
                <c:v>42433.729166666664</c:v>
              </c:pt>
              <c:pt idx="90">
                <c:v>42433.770833333336</c:v>
              </c:pt>
              <c:pt idx="91">
                <c:v>42433.8125</c:v>
              </c:pt>
              <c:pt idx="92">
                <c:v>42433.854166666664</c:v>
              </c:pt>
              <c:pt idx="93">
                <c:v>42433.895833333336</c:v>
              </c:pt>
              <c:pt idx="94">
                <c:v>42433.9375</c:v>
              </c:pt>
              <c:pt idx="95">
                <c:v>42433.979166666664</c:v>
              </c:pt>
              <c:pt idx="96">
                <c:v>42434.020833333336</c:v>
              </c:pt>
              <c:pt idx="97">
                <c:v>42434.0625</c:v>
              </c:pt>
              <c:pt idx="98">
                <c:v>42434.104166666664</c:v>
              </c:pt>
              <c:pt idx="99">
                <c:v>42434.145833333336</c:v>
              </c:pt>
              <c:pt idx="100">
                <c:v>42434.1875</c:v>
              </c:pt>
              <c:pt idx="101">
                <c:v>42434.229166666664</c:v>
              </c:pt>
              <c:pt idx="102">
                <c:v>42434.270833333336</c:v>
              </c:pt>
              <c:pt idx="103">
                <c:v>42434.3125</c:v>
              </c:pt>
              <c:pt idx="104">
                <c:v>42434.354166666664</c:v>
              </c:pt>
              <c:pt idx="105">
                <c:v>42434.395833333336</c:v>
              </c:pt>
              <c:pt idx="106">
                <c:v>42434.4375</c:v>
              </c:pt>
              <c:pt idx="107">
                <c:v>42434.479166666664</c:v>
              </c:pt>
              <c:pt idx="108">
                <c:v>42434.520833333336</c:v>
              </c:pt>
              <c:pt idx="109">
                <c:v>42434.5625</c:v>
              </c:pt>
              <c:pt idx="110">
                <c:v>42434.604166666664</c:v>
              </c:pt>
              <c:pt idx="111">
                <c:v>42434.645833333336</c:v>
              </c:pt>
              <c:pt idx="112">
                <c:v>42434.6875</c:v>
              </c:pt>
              <c:pt idx="113">
                <c:v>42434.729166666664</c:v>
              </c:pt>
              <c:pt idx="114">
                <c:v>42434.770833333336</c:v>
              </c:pt>
              <c:pt idx="115">
                <c:v>42434.8125</c:v>
              </c:pt>
              <c:pt idx="116">
                <c:v>42434.854166666664</c:v>
              </c:pt>
              <c:pt idx="117">
                <c:v>42434.895833333336</c:v>
              </c:pt>
              <c:pt idx="118">
                <c:v>42434.9375</c:v>
              </c:pt>
              <c:pt idx="119">
                <c:v>42434.979166666664</c:v>
              </c:pt>
              <c:pt idx="120">
                <c:v>42435.020833333336</c:v>
              </c:pt>
              <c:pt idx="121">
                <c:v>42435.0625</c:v>
              </c:pt>
              <c:pt idx="122">
                <c:v>42435.104166666664</c:v>
              </c:pt>
              <c:pt idx="123">
                <c:v>42435.145833333336</c:v>
              </c:pt>
              <c:pt idx="124">
                <c:v>42435.1875</c:v>
              </c:pt>
              <c:pt idx="125">
                <c:v>42435.229166666664</c:v>
              </c:pt>
              <c:pt idx="126">
                <c:v>42435.270833333336</c:v>
              </c:pt>
              <c:pt idx="127">
                <c:v>42435.3125</c:v>
              </c:pt>
              <c:pt idx="128">
                <c:v>42435.354166666664</c:v>
              </c:pt>
              <c:pt idx="129">
                <c:v>42435.395833333336</c:v>
              </c:pt>
              <c:pt idx="130">
                <c:v>42435.4375</c:v>
              </c:pt>
              <c:pt idx="131">
                <c:v>42435.479166666664</c:v>
              </c:pt>
              <c:pt idx="132">
                <c:v>42435.520833333336</c:v>
              </c:pt>
              <c:pt idx="133">
                <c:v>42435.5625</c:v>
              </c:pt>
              <c:pt idx="134">
                <c:v>42435.604166666664</c:v>
              </c:pt>
              <c:pt idx="135">
                <c:v>42435.645833333336</c:v>
              </c:pt>
              <c:pt idx="136">
                <c:v>42435.6875</c:v>
              </c:pt>
              <c:pt idx="137">
                <c:v>42435.729166666664</c:v>
              </c:pt>
              <c:pt idx="138">
                <c:v>42435.770833333336</c:v>
              </c:pt>
              <c:pt idx="139">
                <c:v>42435.8125</c:v>
              </c:pt>
              <c:pt idx="140">
                <c:v>42435.854166666664</c:v>
              </c:pt>
              <c:pt idx="141">
                <c:v>42435.895833333336</c:v>
              </c:pt>
              <c:pt idx="142">
                <c:v>42435.9375</c:v>
              </c:pt>
              <c:pt idx="143">
                <c:v>42435.979166666664</c:v>
              </c:pt>
              <c:pt idx="144">
                <c:v>42436.020833333336</c:v>
              </c:pt>
              <c:pt idx="145">
                <c:v>42436.0625</c:v>
              </c:pt>
              <c:pt idx="146">
                <c:v>42436.104166666664</c:v>
              </c:pt>
              <c:pt idx="147">
                <c:v>42436.145833333336</c:v>
              </c:pt>
              <c:pt idx="148">
                <c:v>42436.1875</c:v>
              </c:pt>
              <c:pt idx="149">
                <c:v>42436.229166666664</c:v>
              </c:pt>
              <c:pt idx="150">
                <c:v>42436.270833333336</c:v>
              </c:pt>
              <c:pt idx="151">
                <c:v>42436.3125</c:v>
              </c:pt>
              <c:pt idx="152">
                <c:v>42436.354166666664</c:v>
              </c:pt>
              <c:pt idx="153">
                <c:v>42436.395833333336</c:v>
              </c:pt>
              <c:pt idx="154">
                <c:v>42436.4375</c:v>
              </c:pt>
              <c:pt idx="155">
                <c:v>42436.479166666664</c:v>
              </c:pt>
              <c:pt idx="156">
                <c:v>42436.520833333336</c:v>
              </c:pt>
              <c:pt idx="157">
                <c:v>42436.5625</c:v>
              </c:pt>
              <c:pt idx="158">
                <c:v>42436.604166666664</c:v>
              </c:pt>
              <c:pt idx="159">
                <c:v>42436.645833333336</c:v>
              </c:pt>
              <c:pt idx="160">
                <c:v>42436.6875</c:v>
              </c:pt>
              <c:pt idx="161">
                <c:v>42436.729166666664</c:v>
              </c:pt>
              <c:pt idx="162">
                <c:v>42436.770833333336</c:v>
              </c:pt>
              <c:pt idx="163">
                <c:v>42436.8125</c:v>
              </c:pt>
              <c:pt idx="164">
                <c:v>42436.854166666664</c:v>
              </c:pt>
              <c:pt idx="165">
                <c:v>42436.895833333336</c:v>
              </c:pt>
              <c:pt idx="166">
                <c:v>42436.9375</c:v>
              </c:pt>
              <c:pt idx="167">
                <c:v>42436.979166666664</c:v>
              </c:pt>
              <c:pt idx="168">
                <c:v>42437.020833333336</c:v>
              </c:pt>
              <c:pt idx="169">
                <c:v>42437.0625</c:v>
              </c:pt>
              <c:pt idx="170">
                <c:v>42437.104166666664</c:v>
              </c:pt>
              <c:pt idx="171">
                <c:v>42437.145833333336</c:v>
              </c:pt>
              <c:pt idx="172">
                <c:v>42437.1875</c:v>
              </c:pt>
              <c:pt idx="173">
                <c:v>42437.229166666664</c:v>
              </c:pt>
              <c:pt idx="174">
                <c:v>42437.270833333336</c:v>
              </c:pt>
              <c:pt idx="175">
                <c:v>42437.3125</c:v>
              </c:pt>
              <c:pt idx="176">
                <c:v>42437.354166666664</c:v>
              </c:pt>
              <c:pt idx="177">
                <c:v>42437.395833333336</c:v>
              </c:pt>
              <c:pt idx="178">
                <c:v>42437.4375</c:v>
              </c:pt>
              <c:pt idx="179">
                <c:v>42437.479166666664</c:v>
              </c:pt>
              <c:pt idx="180">
                <c:v>42437.520833333336</c:v>
              </c:pt>
              <c:pt idx="181">
                <c:v>42437.5625</c:v>
              </c:pt>
              <c:pt idx="182">
                <c:v>42437.604166666664</c:v>
              </c:pt>
              <c:pt idx="183">
                <c:v>42437.645833333336</c:v>
              </c:pt>
              <c:pt idx="184">
                <c:v>42437.6875</c:v>
              </c:pt>
              <c:pt idx="185">
                <c:v>42437.729166666664</c:v>
              </c:pt>
              <c:pt idx="186">
                <c:v>42437.770833333336</c:v>
              </c:pt>
              <c:pt idx="187">
                <c:v>42437.8125</c:v>
              </c:pt>
              <c:pt idx="188">
                <c:v>42437.854166666664</c:v>
              </c:pt>
              <c:pt idx="189">
                <c:v>42437.895833333336</c:v>
              </c:pt>
              <c:pt idx="190">
                <c:v>42437.9375</c:v>
              </c:pt>
              <c:pt idx="191">
                <c:v>42437.979166666664</c:v>
              </c:pt>
              <c:pt idx="192">
                <c:v>42438.020833333336</c:v>
              </c:pt>
              <c:pt idx="193">
                <c:v>42438.0625</c:v>
              </c:pt>
              <c:pt idx="194">
                <c:v>42438.104166666664</c:v>
              </c:pt>
              <c:pt idx="195">
                <c:v>42438.145833333336</c:v>
              </c:pt>
              <c:pt idx="196">
                <c:v>42438.1875</c:v>
              </c:pt>
              <c:pt idx="197">
                <c:v>42438.229166666664</c:v>
              </c:pt>
              <c:pt idx="198">
                <c:v>42438.270833333336</c:v>
              </c:pt>
              <c:pt idx="199">
                <c:v>42438.3125</c:v>
              </c:pt>
              <c:pt idx="200">
                <c:v>42438.354166666664</c:v>
              </c:pt>
              <c:pt idx="201">
                <c:v>42438.395833333336</c:v>
              </c:pt>
              <c:pt idx="202">
                <c:v>42438.4375</c:v>
              </c:pt>
              <c:pt idx="203">
                <c:v>42438.479166666664</c:v>
              </c:pt>
              <c:pt idx="204">
                <c:v>42438.520833333336</c:v>
              </c:pt>
              <c:pt idx="205">
                <c:v>42438.5625</c:v>
              </c:pt>
              <c:pt idx="206">
                <c:v>42438.604166666664</c:v>
              </c:pt>
              <c:pt idx="207">
                <c:v>42438.645833333336</c:v>
              </c:pt>
              <c:pt idx="208">
                <c:v>42438.6875</c:v>
              </c:pt>
              <c:pt idx="209">
                <c:v>42438.729166666664</c:v>
              </c:pt>
              <c:pt idx="210">
                <c:v>42438.770833333336</c:v>
              </c:pt>
              <c:pt idx="211">
                <c:v>42438.8125</c:v>
              </c:pt>
              <c:pt idx="212">
                <c:v>42438.854166666664</c:v>
              </c:pt>
              <c:pt idx="213">
                <c:v>42438.895833333336</c:v>
              </c:pt>
              <c:pt idx="214">
                <c:v>42438.9375</c:v>
              </c:pt>
              <c:pt idx="215">
                <c:v>42438.979166666664</c:v>
              </c:pt>
              <c:pt idx="216">
                <c:v>42439.020833333336</c:v>
              </c:pt>
              <c:pt idx="217">
                <c:v>42439.0625</c:v>
              </c:pt>
              <c:pt idx="218">
                <c:v>42439.104166666664</c:v>
              </c:pt>
              <c:pt idx="219">
                <c:v>42439.145833333336</c:v>
              </c:pt>
              <c:pt idx="220">
                <c:v>42439.1875</c:v>
              </c:pt>
              <c:pt idx="221">
                <c:v>42439.229166666664</c:v>
              </c:pt>
              <c:pt idx="222">
                <c:v>42439.270833333336</c:v>
              </c:pt>
              <c:pt idx="223">
                <c:v>42439.3125</c:v>
              </c:pt>
              <c:pt idx="224">
                <c:v>42439.354166666664</c:v>
              </c:pt>
              <c:pt idx="225">
                <c:v>42439.395833333336</c:v>
              </c:pt>
              <c:pt idx="226">
                <c:v>42439.4375</c:v>
              </c:pt>
              <c:pt idx="227">
                <c:v>42439.479166666664</c:v>
              </c:pt>
              <c:pt idx="228">
                <c:v>42439.520833333336</c:v>
              </c:pt>
              <c:pt idx="229">
                <c:v>42439.5625</c:v>
              </c:pt>
              <c:pt idx="230">
                <c:v>42439.604166666664</c:v>
              </c:pt>
              <c:pt idx="231">
                <c:v>42439.645833333336</c:v>
              </c:pt>
              <c:pt idx="232">
                <c:v>42439.6875</c:v>
              </c:pt>
              <c:pt idx="233">
                <c:v>42439.729166666664</c:v>
              </c:pt>
              <c:pt idx="234">
                <c:v>42439.770833333336</c:v>
              </c:pt>
              <c:pt idx="235">
                <c:v>42439.8125</c:v>
              </c:pt>
              <c:pt idx="236">
                <c:v>42439.854166666664</c:v>
              </c:pt>
              <c:pt idx="237">
                <c:v>42439.895833333336</c:v>
              </c:pt>
              <c:pt idx="238">
                <c:v>42439.9375</c:v>
              </c:pt>
              <c:pt idx="239">
                <c:v>42439.979166666664</c:v>
              </c:pt>
              <c:pt idx="240">
                <c:v>42440.020833333336</c:v>
              </c:pt>
              <c:pt idx="241">
                <c:v>42440.0625</c:v>
              </c:pt>
              <c:pt idx="242">
                <c:v>42440.104166666664</c:v>
              </c:pt>
              <c:pt idx="243">
                <c:v>42440.145833333336</c:v>
              </c:pt>
              <c:pt idx="244">
                <c:v>42440.1875</c:v>
              </c:pt>
              <c:pt idx="245">
                <c:v>42440.229166666664</c:v>
              </c:pt>
              <c:pt idx="246">
                <c:v>42440.270833333336</c:v>
              </c:pt>
              <c:pt idx="247">
                <c:v>42440.3125</c:v>
              </c:pt>
              <c:pt idx="248">
                <c:v>42440.354166666664</c:v>
              </c:pt>
              <c:pt idx="249">
                <c:v>42440.395833333336</c:v>
              </c:pt>
              <c:pt idx="250">
                <c:v>42440.4375</c:v>
              </c:pt>
              <c:pt idx="251">
                <c:v>42440.479166666664</c:v>
              </c:pt>
              <c:pt idx="252">
                <c:v>42440.520833333336</c:v>
              </c:pt>
              <c:pt idx="253">
                <c:v>42440.5625</c:v>
              </c:pt>
              <c:pt idx="254">
                <c:v>42440.604166666664</c:v>
              </c:pt>
              <c:pt idx="255">
                <c:v>42440.645833333336</c:v>
              </c:pt>
              <c:pt idx="256">
                <c:v>42440.6875</c:v>
              </c:pt>
              <c:pt idx="257">
                <c:v>42440.729166666664</c:v>
              </c:pt>
              <c:pt idx="258">
                <c:v>42440.770833333336</c:v>
              </c:pt>
              <c:pt idx="259">
                <c:v>42440.8125</c:v>
              </c:pt>
              <c:pt idx="260">
                <c:v>42440.854166666664</c:v>
              </c:pt>
              <c:pt idx="261">
                <c:v>42440.895833333336</c:v>
              </c:pt>
              <c:pt idx="262">
                <c:v>42440.9375</c:v>
              </c:pt>
              <c:pt idx="263">
                <c:v>42440.979166666664</c:v>
              </c:pt>
              <c:pt idx="264">
                <c:v>42441.020833333336</c:v>
              </c:pt>
              <c:pt idx="265">
                <c:v>42441.0625</c:v>
              </c:pt>
              <c:pt idx="266">
                <c:v>42441.104166666664</c:v>
              </c:pt>
              <c:pt idx="267">
                <c:v>42441.145833333336</c:v>
              </c:pt>
              <c:pt idx="268">
                <c:v>42441.1875</c:v>
              </c:pt>
              <c:pt idx="269">
                <c:v>42441.229166666664</c:v>
              </c:pt>
              <c:pt idx="270">
                <c:v>42441.270833333336</c:v>
              </c:pt>
              <c:pt idx="271">
                <c:v>42441.3125</c:v>
              </c:pt>
              <c:pt idx="272">
                <c:v>42441.354166666664</c:v>
              </c:pt>
              <c:pt idx="273">
                <c:v>42441.395833333336</c:v>
              </c:pt>
              <c:pt idx="274">
                <c:v>42441.4375</c:v>
              </c:pt>
              <c:pt idx="275">
                <c:v>42441.479166666664</c:v>
              </c:pt>
              <c:pt idx="276">
                <c:v>42441.520833333336</c:v>
              </c:pt>
              <c:pt idx="277">
                <c:v>42441.5625</c:v>
              </c:pt>
              <c:pt idx="278">
                <c:v>42441.604166666664</c:v>
              </c:pt>
              <c:pt idx="279">
                <c:v>42441.645833333336</c:v>
              </c:pt>
              <c:pt idx="280">
                <c:v>42441.6875</c:v>
              </c:pt>
              <c:pt idx="281">
                <c:v>42441.729166666664</c:v>
              </c:pt>
              <c:pt idx="282">
                <c:v>42441.770833333336</c:v>
              </c:pt>
              <c:pt idx="283">
                <c:v>42441.8125</c:v>
              </c:pt>
              <c:pt idx="284">
                <c:v>42441.854166666664</c:v>
              </c:pt>
              <c:pt idx="285">
                <c:v>42441.895833333336</c:v>
              </c:pt>
              <c:pt idx="286">
                <c:v>42441.9375</c:v>
              </c:pt>
              <c:pt idx="287">
                <c:v>42441.979166666664</c:v>
              </c:pt>
              <c:pt idx="288">
                <c:v>42442.020833333336</c:v>
              </c:pt>
              <c:pt idx="289">
                <c:v>42442.0625</c:v>
              </c:pt>
              <c:pt idx="290">
                <c:v>42442.104166666664</c:v>
              </c:pt>
              <c:pt idx="291">
                <c:v>42442.145833333336</c:v>
              </c:pt>
              <c:pt idx="292">
                <c:v>42442.1875</c:v>
              </c:pt>
              <c:pt idx="293">
                <c:v>42442.229166666664</c:v>
              </c:pt>
              <c:pt idx="294">
                <c:v>42442.270833333336</c:v>
              </c:pt>
              <c:pt idx="295">
                <c:v>42442.3125</c:v>
              </c:pt>
              <c:pt idx="296">
                <c:v>42442.354166666664</c:v>
              </c:pt>
              <c:pt idx="297">
                <c:v>42442.395833333336</c:v>
              </c:pt>
              <c:pt idx="298">
                <c:v>42442.4375</c:v>
              </c:pt>
              <c:pt idx="299">
                <c:v>42442.479166666664</c:v>
              </c:pt>
              <c:pt idx="300">
                <c:v>42442.520833333336</c:v>
              </c:pt>
              <c:pt idx="301">
                <c:v>42442.5625</c:v>
              </c:pt>
              <c:pt idx="302">
                <c:v>42442.604166666664</c:v>
              </c:pt>
              <c:pt idx="303">
                <c:v>42442.645833333336</c:v>
              </c:pt>
              <c:pt idx="304">
                <c:v>42442.6875</c:v>
              </c:pt>
              <c:pt idx="305">
                <c:v>42442.729166666664</c:v>
              </c:pt>
              <c:pt idx="306">
                <c:v>42442.770833333336</c:v>
              </c:pt>
              <c:pt idx="307">
                <c:v>42442.8125</c:v>
              </c:pt>
              <c:pt idx="308">
                <c:v>42442.854166666664</c:v>
              </c:pt>
              <c:pt idx="309">
                <c:v>42442.895833333336</c:v>
              </c:pt>
              <c:pt idx="310">
                <c:v>42442.9375</c:v>
              </c:pt>
              <c:pt idx="311">
                <c:v>42442.979166666664</c:v>
              </c:pt>
              <c:pt idx="312">
                <c:v>42443.020833333336</c:v>
              </c:pt>
              <c:pt idx="313">
                <c:v>42443.0625</c:v>
              </c:pt>
              <c:pt idx="314">
                <c:v>42443.104166666664</c:v>
              </c:pt>
              <c:pt idx="315">
                <c:v>42443.145833333336</c:v>
              </c:pt>
              <c:pt idx="316">
                <c:v>42443.1875</c:v>
              </c:pt>
              <c:pt idx="317">
                <c:v>42443.229166666664</c:v>
              </c:pt>
              <c:pt idx="318">
                <c:v>42443.270833333336</c:v>
              </c:pt>
              <c:pt idx="319">
                <c:v>42443.3125</c:v>
              </c:pt>
              <c:pt idx="320">
                <c:v>42443.354166666664</c:v>
              </c:pt>
              <c:pt idx="321">
                <c:v>42443.395833333336</c:v>
              </c:pt>
              <c:pt idx="322">
                <c:v>42443.4375</c:v>
              </c:pt>
              <c:pt idx="323">
                <c:v>42443.479166666664</c:v>
              </c:pt>
              <c:pt idx="324">
                <c:v>42443.520833333336</c:v>
              </c:pt>
              <c:pt idx="325">
                <c:v>42443.5625</c:v>
              </c:pt>
              <c:pt idx="326">
                <c:v>42443.604166666664</c:v>
              </c:pt>
              <c:pt idx="327">
                <c:v>42443.645833333336</c:v>
              </c:pt>
              <c:pt idx="328">
                <c:v>42443.6875</c:v>
              </c:pt>
              <c:pt idx="329">
                <c:v>42443.729166666664</c:v>
              </c:pt>
              <c:pt idx="330">
                <c:v>42443.770833333336</c:v>
              </c:pt>
              <c:pt idx="331">
                <c:v>42443.8125</c:v>
              </c:pt>
              <c:pt idx="332">
                <c:v>42443.854166666664</c:v>
              </c:pt>
              <c:pt idx="333">
                <c:v>42443.895833333336</c:v>
              </c:pt>
              <c:pt idx="334">
                <c:v>42443.9375</c:v>
              </c:pt>
              <c:pt idx="335">
                <c:v>42443.979166666664</c:v>
              </c:pt>
              <c:pt idx="336">
                <c:v>42444.020833333336</c:v>
              </c:pt>
              <c:pt idx="337">
                <c:v>42444.0625</c:v>
              </c:pt>
              <c:pt idx="338">
                <c:v>42444.104166666664</c:v>
              </c:pt>
              <c:pt idx="339">
                <c:v>42444.145833333336</c:v>
              </c:pt>
              <c:pt idx="340">
                <c:v>42444.1875</c:v>
              </c:pt>
              <c:pt idx="341">
                <c:v>42444.229166666664</c:v>
              </c:pt>
              <c:pt idx="342">
                <c:v>42444.270833333336</c:v>
              </c:pt>
              <c:pt idx="343">
                <c:v>42444.3125</c:v>
              </c:pt>
              <c:pt idx="344">
                <c:v>42444.354166666664</c:v>
              </c:pt>
              <c:pt idx="345">
                <c:v>42444.395833333336</c:v>
              </c:pt>
              <c:pt idx="346">
                <c:v>42444.4375</c:v>
              </c:pt>
              <c:pt idx="347">
                <c:v>42444.479166666664</c:v>
              </c:pt>
              <c:pt idx="348">
                <c:v>42444.520833333336</c:v>
              </c:pt>
              <c:pt idx="349">
                <c:v>42444.5625</c:v>
              </c:pt>
              <c:pt idx="350">
                <c:v>42444.604166666664</c:v>
              </c:pt>
              <c:pt idx="351">
                <c:v>42444.645833333336</c:v>
              </c:pt>
              <c:pt idx="352">
                <c:v>42444.6875</c:v>
              </c:pt>
              <c:pt idx="353">
                <c:v>42444.729166666664</c:v>
              </c:pt>
              <c:pt idx="354">
                <c:v>42444.770833333336</c:v>
              </c:pt>
              <c:pt idx="355">
                <c:v>42444.8125</c:v>
              </c:pt>
              <c:pt idx="356">
                <c:v>42444.854166666664</c:v>
              </c:pt>
              <c:pt idx="357">
                <c:v>42444.895833333336</c:v>
              </c:pt>
              <c:pt idx="358">
                <c:v>42444.9375</c:v>
              </c:pt>
              <c:pt idx="359">
                <c:v>42444.979166666664</c:v>
              </c:pt>
              <c:pt idx="360">
                <c:v>42445.020833333336</c:v>
              </c:pt>
              <c:pt idx="361">
                <c:v>42445.0625</c:v>
              </c:pt>
              <c:pt idx="362">
                <c:v>42445.104166666664</c:v>
              </c:pt>
              <c:pt idx="363">
                <c:v>42445.145833333336</c:v>
              </c:pt>
              <c:pt idx="364">
                <c:v>42445.1875</c:v>
              </c:pt>
              <c:pt idx="365">
                <c:v>42445.229166666664</c:v>
              </c:pt>
              <c:pt idx="366">
                <c:v>42445.270833333336</c:v>
              </c:pt>
              <c:pt idx="367">
                <c:v>42445.3125</c:v>
              </c:pt>
              <c:pt idx="368">
                <c:v>42445.354166666664</c:v>
              </c:pt>
              <c:pt idx="369">
                <c:v>42445.395833333336</c:v>
              </c:pt>
              <c:pt idx="370">
                <c:v>42445.4375</c:v>
              </c:pt>
              <c:pt idx="371">
                <c:v>42445.479166666664</c:v>
              </c:pt>
              <c:pt idx="372">
                <c:v>42445.520833333336</c:v>
              </c:pt>
              <c:pt idx="373">
                <c:v>42445.5625</c:v>
              </c:pt>
              <c:pt idx="374">
                <c:v>42445.604166666664</c:v>
              </c:pt>
              <c:pt idx="375">
                <c:v>42445.645833333336</c:v>
              </c:pt>
              <c:pt idx="376">
                <c:v>42445.6875</c:v>
              </c:pt>
              <c:pt idx="377">
                <c:v>42445.729166666664</c:v>
              </c:pt>
              <c:pt idx="378">
                <c:v>42445.770833333336</c:v>
              </c:pt>
              <c:pt idx="379">
                <c:v>42445.8125</c:v>
              </c:pt>
              <c:pt idx="380">
                <c:v>42445.854166666664</c:v>
              </c:pt>
              <c:pt idx="381">
                <c:v>42445.895833333336</c:v>
              </c:pt>
              <c:pt idx="382">
                <c:v>42445.9375</c:v>
              </c:pt>
              <c:pt idx="383">
                <c:v>42445.979166666664</c:v>
              </c:pt>
              <c:pt idx="384">
                <c:v>42446.020833333336</c:v>
              </c:pt>
              <c:pt idx="385">
                <c:v>42446.0625</c:v>
              </c:pt>
              <c:pt idx="386">
                <c:v>42446.104166666664</c:v>
              </c:pt>
              <c:pt idx="387">
                <c:v>42446.145833333336</c:v>
              </c:pt>
              <c:pt idx="388">
                <c:v>42446.1875</c:v>
              </c:pt>
              <c:pt idx="389">
                <c:v>42446.229166666664</c:v>
              </c:pt>
              <c:pt idx="390">
                <c:v>42446.270833333336</c:v>
              </c:pt>
              <c:pt idx="391">
                <c:v>42446.3125</c:v>
              </c:pt>
              <c:pt idx="392">
                <c:v>42446.354166666664</c:v>
              </c:pt>
              <c:pt idx="393">
                <c:v>42446.395833333336</c:v>
              </c:pt>
              <c:pt idx="394">
                <c:v>42446.4375</c:v>
              </c:pt>
              <c:pt idx="395">
                <c:v>42446.479166666664</c:v>
              </c:pt>
              <c:pt idx="396">
                <c:v>42446.520833333336</c:v>
              </c:pt>
              <c:pt idx="397">
                <c:v>42446.5625</c:v>
              </c:pt>
              <c:pt idx="398">
                <c:v>42446.604166666664</c:v>
              </c:pt>
              <c:pt idx="399">
                <c:v>42446.645833333336</c:v>
              </c:pt>
              <c:pt idx="400">
                <c:v>42446.6875</c:v>
              </c:pt>
              <c:pt idx="401">
                <c:v>42446.729166666664</c:v>
              </c:pt>
              <c:pt idx="402">
                <c:v>42446.770833333336</c:v>
              </c:pt>
              <c:pt idx="403">
                <c:v>42446.8125</c:v>
              </c:pt>
              <c:pt idx="404">
                <c:v>42446.854166666664</c:v>
              </c:pt>
              <c:pt idx="405">
                <c:v>42446.895833333336</c:v>
              </c:pt>
              <c:pt idx="406">
                <c:v>42446.9375</c:v>
              </c:pt>
              <c:pt idx="407">
                <c:v>42446.979166666664</c:v>
              </c:pt>
              <c:pt idx="408">
                <c:v>42447.020833333336</c:v>
              </c:pt>
              <c:pt idx="409">
                <c:v>42447.0625</c:v>
              </c:pt>
              <c:pt idx="410">
                <c:v>42447.104166666664</c:v>
              </c:pt>
              <c:pt idx="411">
                <c:v>42447.145833333336</c:v>
              </c:pt>
              <c:pt idx="412">
                <c:v>42447.1875</c:v>
              </c:pt>
              <c:pt idx="413">
                <c:v>42447.229166666664</c:v>
              </c:pt>
              <c:pt idx="414">
                <c:v>42447.270833333336</c:v>
              </c:pt>
              <c:pt idx="415">
                <c:v>42447.3125</c:v>
              </c:pt>
              <c:pt idx="416">
                <c:v>42447.354166666664</c:v>
              </c:pt>
              <c:pt idx="417">
                <c:v>42447.395833333336</c:v>
              </c:pt>
              <c:pt idx="418">
                <c:v>42447.4375</c:v>
              </c:pt>
              <c:pt idx="419">
                <c:v>42447.479166666664</c:v>
              </c:pt>
              <c:pt idx="420">
                <c:v>42447.520833333336</c:v>
              </c:pt>
              <c:pt idx="421">
                <c:v>42447.5625</c:v>
              </c:pt>
              <c:pt idx="422">
                <c:v>42447.604166666664</c:v>
              </c:pt>
              <c:pt idx="423">
                <c:v>42447.645833333336</c:v>
              </c:pt>
              <c:pt idx="424">
                <c:v>42447.6875</c:v>
              </c:pt>
              <c:pt idx="425">
                <c:v>42447.729166666664</c:v>
              </c:pt>
              <c:pt idx="426">
                <c:v>42447.770833333336</c:v>
              </c:pt>
              <c:pt idx="427">
                <c:v>42447.8125</c:v>
              </c:pt>
              <c:pt idx="428">
                <c:v>42447.854166666664</c:v>
              </c:pt>
              <c:pt idx="429">
                <c:v>42447.895833333336</c:v>
              </c:pt>
              <c:pt idx="430">
                <c:v>42447.9375</c:v>
              </c:pt>
              <c:pt idx="431">
                <c:v>42447.979166666664</c:v>
              </c:pt>
              <c:pt idx="432">
                <c:v>42448.020833333336</c:v>
              </c:pt>
              <c:pt idx="433">
                <c:v>42448.0625</c:v>
              </c:pt>
              <c:pt idx="434">
                <c:v>42448.104166666664</c:v>
              </c:pt>
              <c:pt idx="435">
                <c:v>42448.145833333336</c:v>
              </c:pt>
              <c:pt idx="436">
                <c:v>42448.1875</c:v>
              </c:pt>
              <c:pt idx="437">
                <c:v>42448.229166666664</c:v>
              </c:pt>
              <c:pt idx="438">
                <c:v>42448.270833333336</c:v>
              </c:pt>
              <c:pt idx="439">
                <c:v>42448.3125</c:v>
              </c:pt>
              <c:pt idx="440">
                <c:v>42448.354166666664</c:v>
              </c:pt>
              <c:pt idx="441">
                <c:v>42448.395833333336</c:v>
              </c:pt>
              <c:pt idx="442">
                <c:v>42448.4375</c:v>
              </c:pt>
              <c:pt idx="443">
                <c:v>42448.479166666664</c:v>
              </c:pt>
              <c:pt idx="444">
                <c:v>42448.520833333336</c:v>
              </c:pt>
              <c:pt idx="445">
                <c:v>42448.5625</c:v>
              </c:pt>
              <c:pt idx="446">
                <c:v>42448.604166666664</c:v>
              </c:pt>
              <c:pt idx="447">
                <c:v>42448.645833333336</c:v>
              </c:pt>
              <c:pt idx="448">
                <c:v>42448.6875</c:v>
              </c:pt>
              <c:pt idx="449">
                <c:v>42448.729166666664</c:v>
              </c:pt>
              <c:pt idx="450">
                <c:v>42448.770833333336</c:v>
              </c:pt>
              <c:pt idx="451">
                <c:v>42448.8125</c:v>
              </c:pt>
              <c:pt idx="452">
                <c:v>42448.854166666664</c:v>
              </c:pt>
              <c:pt idx="453">
                <c:v>42448.895833333336</c:v>
              </c:pt>
              <c:pt idx="454">
                <c:v>42448.9375</c:v>
              </c:pt>
              <c:pt idx="455">
                <c:v>42448.979166666664</c:v>
              </c:pt>
              <c:pt idx="456">
                <c:v>42449.020833333336</c:v>
              </c:pt>
              <c:pt idx="457">
                <c:v>42449.0625</c:v>
              </c:pt>
              <c:pt idx="458">
                <c:v>42449.104166666664</c:v>
              </c:pt>
              <c:pt idx="459">
                <c:v>42449.145833333336</c:v>
              </c:pt>
              <c:pt idx="460">
                <c:v>42449.1875</c:v>
              </c:pt>
              <c:pt idx="461">
                <c:v>42449.229166666664</c:v>
              </c:pt>
              <c:pt idx="462">
                <c:v>42449.270833333336</c:v>
              </c:pt>
              <c:pt idx="463">
                <c:v>42449.3125</c:v>
              </c:pt>
              <c:pt idx="464">
                <c:v>42449.354166666664</c:v>
              </c:pt>
              <c:pt idx="465">
                <c:v>42449.395833333336</c:v>
              </c:pt>
              <c:pt idx="466">
                <c:v>42449.4375</c:v>
              </c:pt>
              <c:pt idx="467">
                <c:v>42449.479166666664</c:v>
              </c:pt>
              <c:pt idx="468">
                <c:v>42449.520833333336</c:v>
              </c:pt>
              <c:pt idx="469">
                <c:v>42449.5625</c:v>
              </c:pt>
              <c:pt idx="470">
                <c:v>42449.604166666664</c:v>
              </c:pt>
              <c:pt idx="471">
                <c:v>42449.645833333336</c:v>
              </c:pt>
              <c:pt idx="472">
                <c:v>42449.6875</c:v>
              </c:pt>
              <c:pt idx="473">
                <c:v>42449.729166666664</c:v>
              </c:pt>
              <c:pt idx="474">
                <c:v>42449.770833333336</c:v>
              </c:pt>
              <c:pt idx="475">
                <c:v>42449.8125</c:v>
              </c:pt>
              <c:pt idx="476">
                <c:v>42449.854166666664</c:v>
              </c:pt>
              <c:pt idx="477">
                <c:v>42449.895833333336</c:v>
              </c:pt>
              <c:pt idx="478">
                <c:v>42449.9375</c:v>
              </c:pt>
              <c:pt idx="479">
                <c:v>42449.979166666664</c:v>
              </c:pt>
              <c:pt idx="480">
                <c:v>42450.020833333336</c:v>
              </c:pt>
              <c:pt idx="481">
                <c:v>42450.0625</c:v>
              </c:pt>
              <c:pt idx="482">
                <c:v>42450.104166666664</c:v>
              </c:pt>
              <c:pt idx="483">
                <c:v>42450.145833333336</c:v>
              </c:pt>
              <c:pt idx="484">
                <c:v>42450.1875</c:v>
              </c:pt>
              <c:pt idx="485">
                <c:v>42450.229166666664</c:v>
              </c:pt>
              <c:pt idx="486">
                <c:v>42450.270833333336</c:v>
              </c:pt>
              <c:pt idx="487">
                <c:v>42450.3125</c:v>
              </c:pt>
              <c:pt idx="488">
                <c:v>42450.354166666664</c:v>
              </c:pt>
              <c:pt idx="489">
                <c:v>42450.395833333336</c:v>
              </c:pt>
              <c:pt idx="490">
                <c:v>42450.4375</c:v>
              </c:pt>
              <c:pt idx="491">
                <c:v>42450.479166666664</c:v>
              </c:pt>
              <c:pt idx="492">
                <c:v>42450.520833333336</c:v>
              </c:pt>
              <c:pt idx="493">
                <c:v>42450.5625</c:v>
              </c:pt>
              <c:pt idx="494">
                <c:v>42450.604166666664</c:v>
              </c:pt>
              <c:pt idx="495">
                <c:v>42450.645833333336</c:v>
              </c:pt>
              <c:pt idx="496">
                <c:v>42450.6875</c:v>
              </c:pt>
              <c:pt idx="497">
                <c:v>42450.729166666664</c:v>
              </c:pt>
              <c:pt idx="498">
                <c:v>42450.770833333336</c:v>
              </c:pt>
              <c:pt idx="499">
                <c:v>42450.8125</c:v>
              </c:pt>
              <c:pt idx="500">
                <c:v>42450.854166666664</c:v>
              </c:pt>
              <c:pt idx="501">
                <c:v>42450.895833333336</c:v>
              </c:pt>
              <c:pt idx="502">
                <c:v>42450.9375</c:v>
              </c:pt>
              <c:pt idx="503">
                <c:v>42450.979166666664</c:v>
              </c:pt>
              <c:pt idx="504">
                <c:v>42451.020833333336</c:v>
              </c:pt>
              <c:pt idx="505">
                <c:v>42451.0625</c:v>
              </c:pt>
              <c:pt idx="506">
                <c:v>42451.104166666664</c:v>
              </c:pt>
              <c:pt idx="507">
                <c:v>42451.145833333336</c:v>
              </c:pt>
              <c:pt idx="508">
                <c:v>42451.1875</c:v>
              </c:pt>
              <c:pt idx="509">
                <c:v>42451.229166666664</c:v>
              </c:pt>
              <c:pt idx="510">
                <c:v>42451.270833333336</c:v>
              </c:pt>
              <c:pt idx="511">
                <c:v>42451.3125</c:v>
              </c:pt>
              <c:pt idx="512">
                <c:v>42451.354166666664</c:v>
              </c:pt>
              <c:pt idx="513">
                <c:v>42451.395833333336</c:v>
              </c:pt>
              <c:pt idx="514">
                <c:v>42451.4375</c:v>
              </c:pt>
              <c:pt idx="515">
                <c:v>42451.479166666664</c:v>
              </c:pt>
              <c:pt idx="516">
                <c:v>42451.520833333336</c:v>
              </c:pt>
              <c:pt idx="517">
                <c:v>42451.5625</c:v>
              </c:pt>
              <c:pt idx="518">
                <c:v>42451.604166666664</c:v>
              </c:pt>
              <c:pt idx="519">
                <c:v>42451.645833333336</c:v>
              </c:pt>
              <c:pt idx="520">
                <c:v>42451.6875</c:v>
              </c:pt>
              <c:pt idx="521">
                <c:v>42451.729166666664</c:v>
              </c:pt>
              <c:pt idx="522">
                <c:v>42451.770833333336</c:v>
              </c:pt>
              <c:pt idx="523">
                <c:v>42451.8125</c:v>
              </c:pt>
              <c:pt idx="524">
                <c:v>42451.854166666664</c:v>
              </c:pt>
              <c:pt idx="525">
                <c:v>42451.895833333336</c:v>
              </c:pt>
              <c:pt idx="526">
                <c:v>42451.9375</c:v>
              </c:pt>
              <c:pt idx="527">
                <c:v>42451.979166666664</c:v>
              </c:pt>
              <c:pt idx="528">
                <c:v>42452.020833333336</c:v>
              </c:pt>
              <c:pt idx="529">
                <c:v>42452.0625</c:v>
              </c:pt>
              <c:pt idx="530">
                <c:v>42452.104166666664</c:v>
              </c:pt>
              <c:pt idx="531">
                <c:v>42452.145833333336</c:v>
              </c:pt>
              <c:pt idx="532">
                <c:v>42452.1875</c:v>
              </c:pt>
              <c:pt idx="533">
                <c:v>42452.229166666664</c:v>
              </c:pt>
              <c:pt idx="534">
                <c:v>42452.270833333336</c:v>
              </c:pt>
              <c:pt idx="535">
                <c:v>42452.3125</c:v>
              </c:pt>
              <c:pt idx="536">
                <c:v>42452.354166666664</c:v>
              </c:pt>
              <c:pt idx="537">
                <c:v>42452.395833333336</c:v>
              </c:pt>
              <c:pt idx="538">
                <c:v>42452.4375</c:v>
              </c:pt>
              <c:pt idx="539">
                <c:v>42452.479166666664</c:v>
              </c:pt>
              <c:pt idx="540">
                <c:v>42452.520833333336</c:v>
              </c:pt>
              <c:pt idx="541">
                <c:v>42452.5625</c:v>
              </c:pt>
              <c:pt idx="542">
                <c:v>42452.604166666664</c:v>
              </c:pt>
              <c:pt idx="543">
                <c:v>42452.645833333336</c:v>
              </c:pt>
              <c:pt idx="544">
                <c:v>42452.6875</c:v>
              </c:pt>
              <c:pt idx="545">
                <c:v>42452.729166666664</c:v>
              </c:pt>
              <c:pt idx="546">
                <c:v>42452.770833333336</c:v>
              </c:pt>
              <c:pt idx="547">
                <c:v>42452.8125</c:v>
              </c:pt>
              <c:pt idx="548">
                <c:v>42452.854166666664</c:v>
              </c:pt>
              <c:pt idx="549">
                <c:v>42452.895833333336</c:v>
              </c:pt>
              <c:pt idx="550">
                <c:v>42452.9375</c:v>
              </c:pt>
              <c:pt idx="551">
                <c:v>42452.979166666664</c:v>
              </c:pt>
              <c:pt idx="552">
                <c:v>42453.020833333336</c:v>
              </c:pt>
              <c:pt idx="553">
                <c:v>42453.0625</c:v>
              </c:pt>
              <c:pt idx="554">
                <c:v>42453.104166666664</c:v>
              </c:pt>
              <c:pt idx="555">
                <c:v>42453.145833333336</c:v>
              </c:pt>
              <c:pt idx="556">
                <c:v>42453.1875</c:v>
              </c:pt>
              <c:pt idx="557">
                <c:v>42453.229166666664</c:v>
              </c:pt>
              <c:pt idx="558">
                <c:v>42453.270833333336</c:v>
              </c:pt>
              <c:pt idx="559">
                <c:v>42453.3125</c:v>
              </c:pt>
              <c:pt idx="560">
                <c:v>42453.354166666664</c:v>
              </c:pt>
              <c:pt idx="561">
                <c:v>42453.395833333336</c:v>
              </c:pt>
              <c:pt idx="562">
                <c:v>42453.4375</c:v>
              </c:pt>
              <c:pt idx="563">
                <c:v>42453.479166666664</c:v>
              </c:pt>
              <c:pt idx="564">
                <c:v>42453.520833333336</c:v>
              </c:pt>
              <c:pt idx="565">
                <c:v>42453.5625</c:v>
              </c:pt>
              <c:pt idx="566">
                <c:v>42453.604166666664</c:v>
              </c:pt>
              <c:pt idx="567">
                <c:v>42453.645833333336</c:v>
              </c:pt>
              <c:pt idx="568">
                <c:v>42453.6875</c:v>
              </c:pt>
              <c:pt idx="569">
                <c:v>42453.729166666664</c:v>
              </c:pt>
              <c:pt idx="570">
                <c:v>42453.770833333336</c:v>
              </c:pt>
              <c:pt idx="571">
                <c:v>42453.8125</c:v>
              </c:pt>
              <c:pt idx="572">
                <c:v>42453.854166666664</c:v>
              </c:pt>
              <c:pt idx="573">
                <c:v>42453.895833333336</c:v>
              </c:pt>
              <c:pt idx="574">
                <c:v>42453.9375</c:v>
              </c:pt>
              <c:pt idx="575">
                <c:v>42453.979166666664</c:v>
              </c:pt>
              <c:pt idx="576">
                <c:v>42454.020833333336</c:v>
              </c:pt>
              <c:pt idx="577">
                <c:v>42454.0625</c:v>
              </c:pt>
              <c:pt idx="578">
                <c:v>42454.104166666664</c:v>
              </c:pt>
              <c:pt idx="579">
                <c:v>42454.145833333336</c:v>
              </c:pt>
              <c:pt idx="580">
                <c:v>42454.1875</c:v>
              </c:pt>
              <c:pt idx="581">
                <c:v>42454.229166666664</c:v>
              </c:pt>
              <c:pt idx="582">
                <c:v>42454.270833333336</c:v>
              </c:pt>
              <c:pt idx="583">
                <c:v>42454.3125</c:v>
              </c:pt>
              <c:pt idx="584">
                <c:v>42454.354166666664</c:v>
              </c:pt>
              <c:pt idx="585">
                <c:v>42454.395833333336</c:v>
              </c:pt>
              <c:pt idx="586">
                <c:v>42454.4375</c:v>
              </c:pt>
              <c:pt idx="587">
                <c:v>42454.479166666664</c:v>
              </c:pt>
              <c:pt idx="588">
                <c:v>42454.520833333336</c:v>
              </c:pt>
              <c:pt idx="589">
                <c:v>42454.5625</c:v>
              </c:pt>
              <c:pt idx="590">
                <c:v>42454.604166666664</c:v>
              </c:pt>
              <c:pt idx="591">
                <c:v>42454.645833333336</c:v>
              </c:pt>
              <c:pt idx="592">
                <c:v>42454.6875</c:v>
              </c:pt>
              <c:pt idx="593">
                <c:v>42454.729166666664</c:v>
              </c:pt>
              <c:pt idx="594">
                <c:v>42454.770833333336</c:v>
              </c:pt>
              <c:pt idx="595">
                <c:v>42454.8125</c:v>
              </c:pt>
              <c:pt idx="596">
                <c:v>42454.854166666664</c:v>
              </c:pt>
              <c:pt idx="597">
                <c:v>42454.895833333336</c:v>
              </c:pt>
              <c:pt idx="598">
                <c:v>42454.9375</c:v>
              </c:pt>
              <c:pt idx="599">
                <c:v>42454.979166666664</c:v>
              </c:pt>
              <c:pt idx="600">
                <c:v>42455.020833333336</c:v>
              </c:pt>
              <c:pt idx="601">
                <c:v>42455.0625</c:v>
              </c:pt>
              <c:pt idx="602">
                <c:v>42455.104166666664</c:v>
              </c:pt>
              <c:pt idx="603">
                <c:v>42455.145833333336</c:v>
              </c:pt>
              <c:pt idx="604">
                <c:v>42455.1875</c:v>
              </c:pt>
              <c:pt idx="605">
                <c:v>42455.229166666664</c:v>
              </c:pt>
              <c:pt idx="606">
                <c:v>42455.270833333336</c:v>
              </c:pt>
              <c:pt idx="607">
                <c:v>42455.3125</c:v>
              </c:pt>
              <c:pt idx="608">
                <c:v>42455.354166666664</c:v>
              </c:pt>
              <c:pt idx="609">
                <c:v>42455.395833333336</c:v>
              </c:pt>
              <c:pt idx="610">
                <c:v>42455.4375</c:v>
              </c:pt>
              <c:pt idx="611">
                <c:v>42455.479166666664</c:v>
              </c:pt>
              <c:pt idx="612">
                <c:v>42455.520833333336</c:v>
              </c:pt>
              <c:pt idx="613">
                <c:v>42455.5625</c:v>
              </c:pt>
              <c:pt idx="614">
                <c:v>42455.604166666664</c:v>
              </c:pt>
              <c:pt idx="615">
                <c:v>42455.645833333336</c:v>
              </c:pt>
              <c:pt idx="616">
                <c:v>42455.6875</c:v>
              </c:pt>
              <c:pt idx="617">
                <c:v>42455.729166666664</c:v>
              </c:pt>
              <c:pt idx="618">
                <c:v>42455.770833333336</c:v>
              </c:pt>
              <c:pt idx="619">
                <c:v>42455.8125</c:v>
              </c:pt>
              <c:pt idx="620">
                <c:v>42455.854166666664</c:v>
              </c:pt>
              <c:pt idx="621">
                <c:v>42455.895833333336</c:v>
              </c:pt>
              <c:pt idx="622">
                <c:v>42455.9375</c:v>
              </c:pt>
              <c:pt idx="623">
                <c:v>42455.979166666664</c:v>
              </c:pt>
              <c:pt idx="624">
                <c:v>42456.020833333336</c:v>
              </c:pt>
              <c:pt idx="625">
                <c:v>42456.0625</c:v>
              </c:pt>
              <c:pt idx="626">
                <c:v>42456.104166666664</c:v>
              </c:pt>
              <c:pt idx="627">
                <c:v>42456.145833333336</c:v>
              </c:pt>
              <c:pt idx="628">
                <c:v>42456.1875</c:v>
              </c:pt>
              <c:pt idx="629">
                <c:v>42456.229166666664</c:v>
              </c:pt>
              <c:pt idx="630">
                <c:v>42456.270833333336</c:v>
              </c:pt>
              <c:pt idx="631">
                <c:v>42456.3125</c:v>
              </c:pt>
              <c:pt idx="632">
                <c:v>42456.354166666664</c:v>
              </c:pt>
              <c:pt idx="633">
                <c:v>42456.395833333336</c:v>
              </c:pt>
              <c:pt idx="634">
                <c:v>42456.4375</c:v>
              </c:pt>
              <c:pt idx="635">
                <c:v>42456.479166666664</c:v>
              </c:pt>
              <c:pt idx="636">
                <c:v>42456.520833333336</c:v>
              </c:pt>
              <c:pt idx="637">
                <c:v>42456.5625</c:v>
              </c:pt>
              <c:pt idx="638">
                <c:v>42456.604166666664</c:v>
              </c:pt>
              <c:pt idx="639">
                <c:v>42456.645833333336</c:v>
              </c:pt>
              <c:pt idx="640">
                <c:v>42456.6875</c:v>
              </c:pt>
              <c:pt idx="641">
                <c:v>42456.729166666664</c:v>
              </c:pt>
              <c:pt idx="642">
                <c:v>42456.770833333336</c:v>
              </c:pt>
              <c:pt idx="643">
                <c:v>42456.8125</c:v>
              </c:pt>
              <c:pt idx="644">
                <c:v>42456.854166666664</c:v>
              </c:pt>
              <c:pt idx="645">
                <c:v>42456.895833333336</c:v>
              </c:pt>
              <c:pt idx="646">
                <c:v>42456.9375</c:v>
              </c:pt>
              <c:pt idx="647">
                <c:v>42456.979166666664</c:v>
              </c:pt>
              <c:pt idx="648">
                <c:v>42457.020833333336</c:v>
              </c:pt>
              <c:pt idx="649">
                <c:v>42457.0625</c:v>
              </c:pt>
              <c:pt idx="650">
                <c:v>42457.104166666664</c:v>
              </c:pt>
              <c:pt idx="651">
                <c:v>42457.145833333336</c:v>
              </c:pt>
              <c:pt idx="652">
                <c:v>42457.1875</c:v>
              </c:pt>
              <c:pt idx="653">
                <c:v>42457.229166666664</c:v>
              </c:pt>
              <c:pt idx="654">
                <c:v>42457.270833333336</c:v>
              </c:pt>
              <c:pt idx="655">
                <c:v>42457.3125</c:v>
              </c:pt>
              <c:pt idx="656">
                <c:v>42457.354166666664</c:v>
              </c:pt>
              <c:pt idx="657">
                <c:v>42457.395833333336</c:v>
              </c:pt>
              <c:pt idx="658">
                <c:v>42457.4375</c:v>
              </c:pt>
              <c:pt idx="659">
                <c:v>42457.479166666664</c:v>
              </c:pt>
              <c:pt idx="660">
                <c:v>42457.520833333336</c:v>
              </c:pt>
              <c:pt idx="661">
                <c:v>42457.5625</c:v>
              </c:pt>
              <c:pt idx="662">
                <c:v>42457.604166666664</c:v>
              </c:pt>
              <c:pt idx="663">
                <c:v>42457.645833333336</c:v>
              </c:pt>
              <c:pt idx="664">
                <c:v>42457.6875</c:v>
              </c:pt>
              <c:pt idx="665">
                <c:v>42457.729166666664</c:v>
              </c:pt>
              <c:pt idx="666">
                <c:v>42457.770833333336</c:v>
              </c:pt>
              <c:pt idx="667">
                <c:v>42457.8125</c:v>
              </c:pt>
              <c:pt idx="668">
                <c:v>42457.854166666664</c:v>
              </c:pt>
              <c:pt idx="669">
                <c:v>42457.895833333336</c:v>
              </c:pt>
              <c:pt idx="670">
                <c:v>42457.9375</c:v>
              </c:pt>
              <c:pt idx="671">
                <c:v>42457.979166666664</c:v>
              </c:pt>
              <c:pt idx="672">
                <c:v>42458.020833333336</c:v>
              </c:pt>
              <c:pt idx="673">
                <c:v>42458.0625</c:v>
              </c:pt>
              <c:pt idx="674">
                <c:v>42458.104166666664</c:v>
              </c:pt>
              <c:pt idx="675">
                <c:v>42458.145833333336</c:v>
              </c:pt>
              <c:pt idx="676">
                <c:v>42458.1875</c:v>
              </c:pt>
              <c:pt idx="677">
                <c:v>42458.229166666664</c:v>
              </c:pt>
              <c:pt idx="678">
                <c:v>42458.270833333336</c:v>
              </c:pt>
              <c:pt idx="679">
                <c:v>42458.3125</c:v>
              </c:pt>
              <c:pt idx="680">
                <c:v>42458.354166666664</c:v>
              </c:pt>
              <c:pt idx="681">
                <c:v>42458.395833333336</c:v>
              </c:pt>
              <c:pt idx="682">
                <c:v>42458.4375</c:v>
              </c:pt>
              <c:pt idx="683">
                <c:v>42458.479166666664</c:v>
              </c:pt>
              <c:pt idx="684">
                <c:v>42458.520833333336</c:v>
              </c:pt>
              <c:pt idx="685">
                <c:v>42458.5625</c:v>
              </c:pt>
              <c:pt idx="686">
                <c:v>42458.604166666664</c:v>
              </c:pt>
              <c:pt idx="687">
                <c:v>42458.645833333336</c:v>
              </c:pt>
              <c:pt idx="688">
                <c:v>42458.6875</c:v>
              </c:pt>
              <c:pt idx="689">
                <c:v>42458.729166666664</c:v>
              </c:pt>
              <c:pt idx="690">
                <c:v>42458.770833333336</c:v>
              </c:pt>
              <c:pt idx="691">
                <c:v>42458.8125</c:v>
              </c:pt>
              <c:pt idx="692">
                <c:v>42458.854166666664</c:v>
              </c:pt>
              <c:pt idx="693">
                <c:v>42458.895833333336</c:v>
              </c:pt>
              <c:pt idx="694">
                <c:v>42458.9375</c:v>
              </c:pt>
              <c:pt idx="695">
                <c:v>42458.979166666664</c:v>
              </c:pt>
              <c:pt idx="696">
                <c:v>42459.020833333336</c:v>
              </c:pt>
              <c:pt idx="697">
                <c:v>42459.0625</c:v>
              </c:pt>
              <c:pt idx="698">
                <c:v>42459.104166666664</c:v>
              </c:pt>
              <c:pt idx="699">
                <c:v>42459.145833333336</c:v>
              </c:pt>
              <c:pt idx="700">
                <c:v>42459.1875</c:v>
              </c:pt>
              <c:pt idx="701">
                <c:v>42459.229166666664</c:v>
              </c:pt>
              <c:pt idx="702">
                <c:v>42459.270833333336</c:v>
              </c:pt>
              <c:pt idx="703">
                <c:v>42459.3125</c:v>
              </c:pt>
              <c:pt idx="704">
                <c:v>42459.354166666664</c:v>
              </c:pt>
              <c:pt idx="705">
                <c:v>42459.395833333336</c:v>
              </c:pt>
              <c:pt idx="706">
                <c:v>42459.4375</c:v>
              </c:pt>
              <c:pt idx="707">
                <c:v>42459.479166666664</c:v>
              </c:pt>
              <c:pt idx="708">
                <c:v>42459.520833333336</c:v>
              </c:pt>
              <c:pt idx="709">
                <c:v>42459.5625</c:v>
              </c:pt>
              <c:pt idx="710">
                <c:v>42459.604166666664</c:v>
              </c:pt>
              <c:pt idx="711">
                <c:v>42459.645833333336</c:v>
              </c:pt>
              <c:pt idx="712">
                <c:v>42459.6875</c:v>
              </c:pt>
              <c:pt idx="713">
                <c:v>42459.729166666664</c:v>
              </c:pt>
              <c:pt idx="714">
                <c:v>42459.770833333336</c:v>
              </c:pt>
              <c:pt idx="715">
                <c:v>42459.8125</c:v>
              </c:pt>
              <c:pt idx="716">
                <c:v>42459.854166666664</c:v>
              </c:pt>
              <c:pt idx="717">
                <c:v>42459.895833333336</c:v>
              </c:pt>
              <c:pt idx="718">
                <c:v>42459.9375</c:v>
              </c:pt>
              <c:pt idx="719">
                <c:v>42459.979166666664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</c:numLit>
          </c:val>
          <c:smooth val="0"/>
        </c:ser>
        <c:ser>
          <c:idx val="2"/>
          <c:order val="2"/>
          <c:tx>
            <c:v>Limits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42430.020833333336</c:v>
              </c:pt>
              <c:pt idx="1">
                <c:v>42430.0625</c:v>
              </c:pt>
              <c:pt idx="2">
                <c:v>42430.104166666664</c:v>
              </c:pt>
              <c:pt idx="3">
                <c:v>42430.145833333336</c:v>
              </c:pt>
              <c:pt idx="4">
                <c:v>42430.1875</c:v>
              </c:pt>
              <c:pt idx="5">
                <c:v>42430.229166666664</c:v>
              </c:pt>
              <c:pt idx="6">
                <c:v>42430.270833333336</c:v>
              </c:pt>
              <c:pt idx="7">
                <c:v>42430.3125</c:v>
              </c:pt>
              <c:pt idx="8">
                <c:v>42430.354166666664</c:v>
              </c:pt>
              <c:pt idx="9">
                <c:v>42430.395833333336</c:v>
              </c:pt>
              <c:pt idx="10">
                <c:v>42430.4375</c:v>
              </c:pt>
              <c:pt idx="11">
                <c:v>42430.479166666664</c:v>
              </c:pt>
              <c:pt idx="12">
                <c:v>42430.520833333336</c:v>
              </c:pt>
              <c:pt idx="13">
                <c:v>42430.5625</c:v>
              </c:pt>
              <c:pt idx="14">
                <c:v>42430.604166666664</c:v>
              </c:pt>
              <c:pt idx="15">
                <c:v>42430.645833333336</c:v>
              </c:pt>
              <c:pt idx="16">
                <c:v>42430.6875</c:v>
              </c:pt>
              <c:pt idx="17">
                <c:v>42430.729166666664</c:v>
              </c:pt>
              <c:pt idx="18">
                <c:v>42430.770833333336</c:v>
              </c:pt>
              <c:pt idx="19">
                <c:v>42430.8125</c:v>
              </c:pt>
              <c:pt idx="20">
                <c:v>42430.854166666664</c:v>
              </c:pt>
              <c:pt idx="21">
                <c:v>42430.895833333336</c:v>
              </c:pt>
              <c:pt idx="22">
                <c:v>42430.9375</c:v>
              </c:pt>
              <c:pt idx="23">
                <c:v>42430.979166666664</c:v>
              </c:pt>
              <c:pt idx="24">
                <c:v>42431.020833333336</c:v>
              </c:pt>
              <c:pt idx="25">
                <c:v>42431.0625</c:v>
              </c:pt>
              <c:pt idx="26">
                <c:v>42431.104166666664</c:v>
              </c:pt>
              <c:pt idx="27">
                <c:v>42431.145833333336</c:v>
              </c:pt>
              <c:pt idx="28">
                <c:v>42431.1875</c:v>
              </c:pt>
              <c:pt idx="29">
                <c:v>42431.229166666664</c:v>
              </c:pt>
              <c:pt idx="30">
                <c:v>42431.270833333336</c:v>
              </c:pt>
              <c:pt idx="31">
                <c:v>42431.3125</c:v>
              </c:pt>
              <c:pt idx="32">
                <c:v>42431.354166666664</c:v>
              </c:pt>
              <c:pt idx="33">
                <c:v>42431.395833333336</c:v>
              </c:pt>
              <c:pt idx="34">
                <c:v>42431.4375</c:v>
              </c:pt>
              <c:pt idx="35">
                <c:v>42431.479166666664</c:v>
              </c:pt>
              <c:pt idx="36">
                <c:v>42431.520833333336</c:v>
              </c:pt>
              <c:pt idx="37">
                <c:v>42431.5625</c:v>
              </c:pt>
              <c:pt idx="38">
                <c:v>42431.604166666664</c:v>
              </c:pt>
              <c:pt idx="39">
                <c:v>42431.645833333336</c:v>
              </c:pt>
              <c:pt idx="40">
                <c:v>42431.6875</c:v>
              </c:pt>
              <c:pt idx="41">
                <c:v>42431.729166666664</c:v>
              </c:pt>
              <c:pt idx="42">
                <c:v>42431.770833333336</c:v>
              </c:pt>
              <c:pt idx="43">
                <c:v>42431.8125</c:v>
              </c:pt>
              <c:pt idx="44">
                <c:v>42431.854166666664</c:v>
              </c:pt>
              <c:pt idx="45">
                <c:v>42431.895833333336</c:v>
              </c:pt>
              <c:pt idx="46">
                <c:v>42431.9375</c:v>
              </c:pt>
              <c:pt idx="47">
                <c:v>42431.979166666664</c:v>
              </c:pt>
              <c:pt idx="48">
                <c:v>42432.020833333336</c:v>
              </c:pt>
              <c:pt idx="49">
                <c:v>42432.0625</c:v>
              </c:pt>
              <c:pt idx="50">
                <c:v>42432.104166666664</c:v>
              </c:pt>
              <c:pt idx="51">
                <c:v>42432.145833333336</c:v>
              </c:pt>
              <c:pt idx="52">
                <c:v>42432.1875</c:v>
              </c:pt>
              <c:pt idx="53">
                <c:v>42432.229166666664</c:v>
              </c:pt>
              <c:pt idx="54">
                <c:v>42432.270833333336</c:v>
              </c:pt>
              <c:pt idx="55">
                <c:v>42432.3125</c:v>
              </c:pt>
              <c:pt idx="56">
                <c:v>42432.354166666664</c:v>
              </c:pt>
              <c:pt idx="57">
                <c:v>42432.395833333336</c:v>
              </c:pt>
              <c:pt idx="58">
                <c:v>42432.4375</c:v>
              </c:pt>
              <c:pt idx="59">
                <c:v>42432.479166666664</c:v>
              </c:pt>
              <c:pt idx="60">
                <c:v>42432.520833333336</c:v>
              </c:pt>
              <c:pt idx="61">
                <c:v>42432.5625</c:v>
              </c:pt>
              <c:pt idx="62">
                <c:v>42432.604166666664</c:v>
              </c:pt>
              <c:pt idx="63">
                <c:v>42432.645833333336</c:v>
              </c:pt>
              <c:pt idx="64">
                <c:v>42432.6875</c:v>
              </c:pt>
              <c:pt idx="65">
                <c:v>42432.729166666664</c:v>
              </c:pt>
              <c:pt idx="66">
                <c:v>42432.770833333336</c:v>
              </c:pt>
              <c:pt idx="67">
                <c:v>42432.8125</c:v>
              </c:pt>
              <c:pt idx="68">
                <c:v>42432.854166666664</c:v>
              </c:pt>
              <c:pt idx="69">
                <c:v>42432.895833333336</c:v>
              </c:pt>
              <c:pt idx="70">
                <c:v>42432.9375</c:v>
              </c:pt>
              <c:pt idx="71">
                <c:v>42432.979166666664</c:v>
              </c:pt>
              <c:pt idx="72">
                <c:v>42433.020833333336</c:v>
              </c:pt>
              <c:pt idx="73">
                <c:v>42433.0625</c:v>
              </c:pt>
              <c:pt idx="74">
                <c:v>42433.104166666664</c:v>
              </c:pt>
              <c:pt idx="75">
                <c:v>42433.145833333336</c:v>
              </c:pt>
              <c:pt idx="76">
                <c:v>42433.1875</c:v>
              </c:pt>
              <c:pt idx="77">
                <c:v>42433.229166666664</c:v>
              </c:pt>
              <c:pt idx="78">
                <c:v>42433.270833333336</c:v>
              </c:pt>
              <c:pt idx="79">
                <c:v>42433.3125</c:v>
              </c:pt>
              <c:pt idx="80">
                <c:v>42433.354166666664</c:v>
              </c:pt>
              <c:pt idx="81">
                <c:v>42433.395833333336</c:v>
              </c:pt>
              <c:pt idx="82">
                <c:v>42433.4375</c:v>
              </c:pt>
              <c:pt idx="83">
                <c:v>42433.479166666664</c:v>
              </c:pt>
              <c:pt idx="84">
                <c:v>42433.520833333336</c:v>
              </c:pt>
              <c:pt idx="85">
                <c:v>42433.5625</c:v>
              </c:pt>
              <c:pt idx="86">
                <c:v>42433.604166666664</c:v>
              </c:pt>
              <c:pt idx="87">
                <c:v>42433.645833333336</c:v>
              </c:pt>
              <c:pt idx="88">
                <c:v>42433.6875</c:v>
              </c:pt>
              <c:pt idx="89">
                <c:v>42433.729166666664</c:v>
              </c:pt>
              <c:pt idx="90">
                <c:v>42433.770833333336</c:v>
              </c:pt>
              <c:pt idx="91">
                <c:v>42433.8125</c:v>
              </c:pt>
              <c:pt idx="92">
                <c:v>42433.854166666664</c:v>
              </c:pt>
              <c:pt idx="93">
                <c:v>42433.895833333336</c:v>
              </c:pt>
              <c:pt idx="94">
                <c:v>42433.9375</c:v>
              </c:pt>
              <c:pt idx="95">
                <c:v>42433.979166666664</c:v>
              </c:pt>
              <c:pt idx="96">
                <c:v>42434.020833333336</c:v>
              </c:pt>
              <c:pt idx="97">
                <c:v>42434.0625</c:v>
              </c:pt>
              <c:pt idx="98">
                <c:v>42434.104166666664</c:v>
              </c:pt>
              <c:pt idx="99">
                <c:v>42434.145833333336</c:v>
              </c:pt>
              <c:pt idx="100">
                <c:v>42434.1875</c:v>
              </c:pt>
              <c:pt idx="101">
                <c:v>42434.229166666664</c:v>
              </c:pt>
              <c:pt idx="102">
                <c:v>42434.270833333336</c:v>
              </c:pt>
              <c:pt idx="103">
                <c:v>42434.3125</c:v>
              </c:pt>
              <c:pt idx="104">
                <c:v>42434.354166666664</c:v>
              </c:pt>
              <c:pt idx="105">
                <c:v>42434.395833333336</c:v>
              </c:pt>
              <c:pt idx="106">
                <c:v>42434.4375</c:v>
              </c:pt>
              <c:pt idx="107">
                <c:v>42434.479166666664</c:v>
              </c:pt>
              <c:pt idx="108">
                <c:v>42434.520833333336</c:v>
              </c:pt>
              <c:pt idx="109">
                <c:v>42434.5625</c:v>
              </c:pt>
              <c:pt idx="110">
                <c:v>42434.604166666664</c:v>
              </c:pt>
              <c:pt idx="111">
                <c:v>42434.645833333336</c:v>
              </c:pt>
              <c:pt idx="112">
                <c:v>42434.6875</c:v>
              </c:pt>
              <c:pt idx="113">
                <c:v>42434.729166666664</c:v>
              </c:pt>
              <c:pt idx="114">
                <c:v>42434.770833333336</c:v>
              </c:pt>
              <c:pt idx="115">
                <c:v>42434.8125</c:v>
              </c:pt>
              <c:pt idx="116">
                <c:v>42434.854166666664</c:v>
              </c:pt>
              <c:pt idx="117">
                <c:v>42434.895833333336</c:v>
              </c:pt>
              <c:pt idx="118">
                <c:v>42434.9375</c:v>
              </c:pt>
              <c:pt idx="119">
                <c:v>42434.979166666664</c:v>
              </c:pt>
              <c:pt idx="120">
                <c:v>42435.020833333336</c:v>
              </c:pt>
              <c:pt idx="121">
                <c:v>42435.0625</c:v>
              </c:pt>
              <c:pt idx="122">
                <c:v>42435.104166666664</c:v>
              </c:pt>
              <c:pt idx="123">
                <c:v>42435.145833333336</c:v>
              </c:pt>
              <c:pt idx="124">
                <c:v>42435.1875</c:v>
              </c:pt>
              <c:pt idx="125">
                <c:v>42435.229166666664</c:v>
              </c:pt>
              <c:pt idx="126">
                <c:v>42435.270833333336</c:v>
              </c:pt>
              <c:pt idx="127">
                <c:v>42435.3125</c:v>
              </c:pt>
              <c:pt idx="128">
                <c:v>42435.354166666664</c:v>
              </c:pt>
              <c:pt idx="129">
                <c:v>42435.395833333336</c:v>
              </c:pt>
              <c:pt idx="130">
                <c:v>42435.4375</c:v>
              </c:pt>
              <c:pt idx="131">
                <c:v>42435.479166666664</c:v>
              </c:pt>
              <c:pt idx="132">
                <c:v>42435.520833333336</c:v>
              </c:pt>
              <c:pt idx="133">
                <c:v>42435.5625</c:v>
              </c:pt>
              <c:pt idx="134">
                <c:v>42435.604166666664</c:v>
              </c:pt>
              <c:pt idx="135">
                <c:v>42435.645833333336</c:v>
              </c:pt>
              <c:pt idx="136">
                <c:v>42435.6875</c:v>
              </c:pt>
              <c:pt idx="137">
                <c:v>42435.729166666664</c:v>
              </c:pt>
              <c:pt idx="138">
                <c:v>42435.770833333336</c:v>
              </c:pt>
              <c:pt idx="139">
                <c:v>42435.8125</c:v>
              </c:pt>
              <c:pt idx="140">
                <c:v>42435.854166666664</c:v>
              </c:pt>
              <c:pt idx="141">
                <c:v>42435.895833333336</c:v>
              </c:pt>
              <c:pt idx="142">
                <c:v>42435.9375</c:v>
              </c:pt>
              <c:pt idx="143">
                <c:v>42435.979166666664</c:v>
              </c:pt>
              <c:pt idx="144">
                <c:v>42436.020833333336</c:v>
              </c:pt>
              <c:pt idx="145">
                <c:v>42436.0625</c:v>
              </c:pt>
              <c:pt idx="146">
                <c:v>42436.104166666664</c:v>
              </c:pt>
              <c:pt idx="147">
                <c:v>42436.145833333336</c:v>
              </c:pt>
              <c:pt idx="148">
                <c:v>42436.1875</c:v>
              </c:pt>
              <c:pt idx="149">
                <c:v>42436.229166666664</c:v>
              </c:pt>
              <c:pt idx="150">
                <c:v>42436.270833333336</c:v>
              </c:pt>
              <c:pt idx="151">
                <c:v>42436.3125</c:v>
              </c:pt>
              <c:pt idx="152">
                <c:v>42436.354166666664</c:v>
              </c:pt>
              <c:pt idx="153">
                <c:v>42436.395833333336</c:v>
              </c:pt>
              <c:pt idx="154">
                <c:v>42436.4375</c:v>
              </c:pt>
              <c:pt idx="155">
                <c:v>42436.479166666664</c:v>
              </c:pt>
              <c:pt idx="156">
                <c:v>42436.520833333336</c:v>
              </c:pt>
              <c:pt idx="157">
                <c:v>42436.5625</c:v>
              </c:pt>
              <c:pt idx="158">
                <c:v>42436.604166666664</c:v>
              </c:pt>
              <c:pt idx="159">
                <c:v>42436.645833333336</c:v>
              </c:pt>
              <c:pt idx="160">
                <c:v>42436.6875</c:v>
              </c:pt>
              <c:pt idx="161">
                <c:v>42436.729166666664</c:v>
              </c:pt>
              <c:pt idx="162">
                <c:v>42436.770833333336</c:v>
              </c:pt>
              <c:pt idx="163">
                <c:v>42436.8125</c:v>
              </c:pt>
              <c:pt idx="164">
                <c:v>42436.854166666664</c:v>
              </c:pt>
              <c:pt idx="165">
                <c:v>42436.895833333336</c:v>
              </c:pt>
              <c:pt idx="166">
                <c:v>42436.9375</c:v>
              </c:pt>
              <c:pt idx="167">
                <c:v>42436.979166666664</c:v>
              </c:pt>
              <c:pt idx="168">
                <c:v>42437.020833333336</c:v>
              </c:pt>
              <c:pt idx="169">
                <c:v>42437.0625</c:v>
              </c:pt>
              <c:pt idx="170">
                <c:v>42437.104166666664</c:v>
              </c:pt>
              <c:pt idx="171">
                <c:v>42437.145833333336</c:v>
              </c:pt>
              <c:pt idx="172">
                <c:v>42437.1875</c:v>
              </c:pt>
              <c:pt idx="173">
                <c:v>42437.229166666664</c:v>
              </c:pt>
              <c:pt idx="174">
                <c:v>42437.270833333336</c:v>
              </c:pt>
              <c:pt idx="175">
                <c:v>42437.3125</c:v>
              </c:pt>
              <c:pt idx="176">
                <c:v>42437.354166666664</c:v>
              </c:pt>
              <c:pt idx="177">
                <c:v>42437.395833333336</c:v>
              </c:pt>
              <c:pt idx="178">
                <c:v>42437.4375</c:v>
              </c:pt>
              <c:pt idx="179">
                <c:v>42437.479166666664</c:v>
              </c:pt>
              <c:pt idx="180">
                <c:v>42437.520833333336</c:v>
              </c:pt>
              <c:pt idx="181">
                <c:v>42437.5625</c:v>
              </c:pt>
              <c:pt idx="182">
                <c:v>42437.604166666664</c:v>
              </c:pt>
              <c:pt idx="183">
                <c:v>42437.645833333336</c:v>
              </c:pt>
              <c:pt idx="184">
                <c:v>42437.6875</c:v>
              </c:pt>
              <c:pt idx="185">
                <c:v>42437.729166666664</c:v>
              </c:pt>
              <c:pt idx="186">
                <c:v>42437.770833333336</c:v>
              </c:pt>
              <c:pt idx="187">
                <c:v>42437.8125</c:v>
              </c:pt>
              <c:pt idx="188">
                <c:v>42437.854166666664</c:v>
              </c:pt>
              <c:pt idx="189">
                <c:v>42437.895833333336</c:v>
              </c:pt>
              <c:pt idx="190">
                <c:v>42437.9375</c:v>
              </c:pt>
              <c:pt idx="191">
                <c:v>42437.979166666664</c:v>
              </c:pt>
              <c:pt idx="192">
                <c:v>42438.020833333336</c:v>
              </c:pt>
              <c:pt idx="193">
                <c:v>42438.0625</c:v>
              </c:pt>
              <c:pt idx="194">
                <c:v>42438.104166666664</c:v>
              </c:pt>
              <c:pt idx="195">
                <c:v>42438.145833333336</c:v>
              </c:pt>
              <c:pt idx="196">
                <c:v>42438.1875</c:v>
              </c:pt>
              <c:pt idx="197">
                <c:v>42438.229166666664</c:v>
              </c:pt>
              <c:pt idx="198">
                <c:v>42438.270833333336</c:v>
              </c:pt>
              <c:pt idx="199">
                <c:v>42438.3125</c:v>
              </c:pt>
              <c:pt idx="200">
                <c:v>42438.354166666664</c:v>
              </c:pt>
              <c:pt idx="201">
                <c:v>42438.395833333336</c:v>
              </c:pt>
              <c:pt idx="202">
                <c:v>42438.4375</c:v>
              </c:pt>
              <c:pt idx="203">
                <c:v>42438.479166666664</c:v>
              </c:pt>
              <c:pt idx="204">
                <c:v>42438.520833333336</c:v>
              </c:pt>
              <c:pt idx="205">
                <c:v>42438.5625</c:v>
              </c:pt>
              <c:pt idx="206">
                <c:v>42438.604166666664</c:v>
              </c:pt>
              <c:pt idx="207">
                <c:v>42438.645833333336</c:v>
              </c:pt>
              <c:pt idx="208">
                <c:v>42438.6875</c:v>
              </c:pt>
              <c:pt idx="209">
                <c:v>42438.729166666664</c:v>
              </c:pt>
              <c:pt idx="210">
                <c:v>42438.770833333336</c:v>
              </c:pt>
              <c:pt idx="211">
                <c:v>42438.8125</c:v>
              </c:pt>
              <c:pt idx="212">
                <c:v>42438.854166666664</c:v>
              </c:pt>
              <c:pt idx="213">
                <c:v>42438.895833333336</c:v>
              </c:pt>
              <c:pt idx="214">
                <c:v>42438.9375</c:v>
              </c:pt>
              <c:pt idx="215">
                <c:v>42438.979166666664</c:v>
              </c:pt>
              <c:pt idx="216">
                <c:v>42439.020833333336</c:v>
              </c:pt>
              <c:pt idx="217">
                <c:v>42439.0625</c:v>
              </c:pt>
              <c:pt idx="218">
                <c:v>42439.104166666664</c:v>
              </c:pt>
              <c:pt idx="219">
                <c:v>42439.145833333336</c:v>
              </c:pt>
              <c:pt idx="220">
                <c:v>42439.1875</c:v>
              </c:pt>
              <c:pt idx="221">
                <c:v>42439.229166666664</c:v>
              </c:pt>
              <c:pt idx="222">
                <c:v>42439.270833333336</c:v>
              </c:pt>
              <c:pt idx="223">
                <c:v>42439.3125</c:v>
              </c:pt>
              <c:pt idx="224">
                <c:v>42439.354166666664</c:v>
              </c:pt>
              <c:pt idx="225">
                <c:v>42439.395833333336</c:v>
              </c:pt>
              <c:pt idx="226">
                <c:v>42439.4375</c:v>
              </c:pt>
              <c:pt idx="227">
                <c:v>42439.479166666664</c:v>
              </c:pt>
              <c:pt idx="228">
                <c:v>42439.520833333336</c:v>
              </c:pt>
              <c:pt idx="229">
                <c:v>42439.5625</c:v>
              </c:pt>
              <c:pt idx="230">
                <c:v>42439.604166666664</c:v>
              </c:pt>
              <c:pt idx="231">
                <c:v>42439.645833333336</c:v>
              </c:pt>
              <c:pt idx="232">
                <c:v>42439.6875</c:v>
              </c:pt>
              <c:pt idx="233">
                <c:v>42439.729166666664</c:v>
              </c:pt>
              <c:pt idx="234">
                <c:v>42439.770833333336</c:v>
              </c:pt>
              <c:pt idx="235">
                <c:v>42439.8125</c:v>
              </c:pt>
              <c:pt idx="236">
                <c:v>42439.854166666664</c:v>
              </c:pt>
              <c:pt idx="237">
                <c:v>42439.895833333336</c:v>
              </c:pt>
              <c:pt idx="238">
                <c:v>42439.9375</c:v>
              </c:pt>
              <c:pt idx="239">
                <c:v>42439.979166666664</c:v>
              </c:pt>
              <c:pt idx="240">
                <c:v>42440.020833333336</c:v>
              </c:pt>
              <c:pt idx="241">
                <c:v>42440.0625</c:v>
              </c:pt>
              <c:pt idx="242">
                <c:v>42440.104166666664</c:v>
              </c:pt>
              <c:pt idx="243">
                <c:v>42440.145833333336</c:v>
              </c:pt>
              <c:pt idx="244">
                <c:v>42440.1875</c:v>
              </c:pt>
              <c:pt idx="245">
                <c:v>42440.229166666664</c:v>
              </c:pt>
              <c:pt idx="246">
                <c:v>42440.270833333336</c:v>
              </c:pt>
              <c:pt idx="247">
                <c:v>42440.3125</c:v>
              </c:pt>
              <c:pt idx="248">
                <c:v>42440.354166666664</c:v>
              </c:pt>
              <c:pt idx="249">
                <c:v>42440.395833333336</c:v>
              </c:pt>
              <c:pt idx="250">
                <c:v>42440.4375</c:v>
              </c:pt>
              <c:pt idx="251">
                <c:v>42440.479166666664</c:v>
              </c:pt>
              <c:pt idx="252">
                <c:v>42440.520833333336</c:v>
              </c:pt>
              <c:pt idx="253">
                <c:v>42440.5625</c:v>
              </c:pt>
              <c:pt idx="254">
                <c:v>42440.604166666664</c:v>
              </c:pt>
              <c:pt idx="255">
                <c:v>42440.645833333336</c:v>
              </c:pt>
              <c:pt idx="256">
                <c:v>42440.6875</c:v>
              </c:pt>
              <c:pt idx="257">
                <c:v>42440.729166666664</c:v>
              </c:pt>
              <c:pt idx="258">
                <c:v>42440.770833333336</c:v>
              </c:pt>
              <c:pt idx="259">
                <c:v>42440.8125</c:v>
              </c:pt>
              <c:pt idx="260">
                <c:v>42440.854166666664</c:v>
              </c:pt>
              <c:pt idx="261">
                <c:v>42440.895833333336</c:v>
              </c:pt>
              <c:pt idx="262">
                <c:v>42440.9375</c:v>
              </c:pt>
              <c:pt idx="263">
                <c:v>42440.979166666664</c:v>
              </c:pt>
              <c:pt idx="264">
                <c:v>42441.020833333336</c:v>
              </c:pt>
              <c:pt idx="265">
                <c:v>42441.0625</c:v>
              </c:pt>
              <c:pt idx="266">
                <c:v>42441.104166666664</c:v>
              </c:pt>
              <c:pt idx="267">
                <c:v>42441.145833333336</c:v>
              </c:pt>
              <c:pt idx="268">
                <c:v>42441.1875</c:v>
              </c:pt>
              <c:pt idx="269">
                <c:v>42441.229166666664</c:v>
              </c:pt>
              <c:pt idx="270">
                <c:v>42441.270833333336</c:v>
              </c:pt>
              <c:pt idx="271">
                <c:v>42441.3125</c:v>
              </c:pt>
              <c:pt idx="272">
                <c:v>42441.354166666664</c:v>
              </c:pt>
              <c:pt idx="273">
                <c:v>42441.395833333336</c:v>
              </c:pt>
              <c:pt idx="274">
                <c:v>42441.4375</c:v>
              </c:pt>
              <c:pt idx="275">
                <c:v>42441.479166666664</c:v>
              </c:pt>
              <c:pt idx="276">
                <c:v>42441.520833333336</c:v>
              </c:pt>
              <c:pt idx="277">
                <c:v>42441.5625</c:v>
              </c:pt>
              <c:pt idx="278">
                <c:v>42441.604166666664</c:v>
              </c:pt>
              <c:pt idx="279">
                <c:v>42441.645833333336</c:v>
              </c:pt>
              <c:pt idx="280">
                <c:v>42441.6875</c:v>
              </c:pt>
              <c:pt idx="281">
                <c:v>42441.729166666664</c:v>
              </c:pt>
              <c:pt idx="282">
                <c:v>42441.770833333336</c:v>
              </c:pt>
              <c:pt idx="283">
                <c:v>42441.8125</c:v>
              </c:pt>
              <c:pt idx="284">
                <c:v>42441.854166666664</c:v>
              </c:pt>
              <c:pt idx="285">
                <c:v>42441.895833333336</c:v>
              </c:pt>
              <c:pt idx="286">
                <c:v>42441.9375</c:v>
              </c:pt>
              <c:pt idx="287">
                <c:v>42441.979166666664</c:v>
              </c:pt>
              <c:pt idx="288">
                <c:v>42442.020833333336</c:v>
              </c:pt>
              <c:pt idx="289">
                <c:v>42442.0625</c:v>
              </c:pt>
              <c:pt idx="290">
                <c:v>42442.104166666664</c:v>
              </c:pt>
              <c:pt idx="291">
                <c:v>42442.145833333336</c:v>
              </c:pt>
              <c:pt idx="292">
                <c:v>42442.1875</c:v>
              </c:pt>
              <c:pt idx="293">
                <c:v>42442.229166666664</c:v>
              </c:pt>
              <c:pt idx="294">
                <c:v>42442.270833333336</c:v>
              </c:pt>
              <c:pt idx="295">
                <c:v>42442.3125</c:v>
              </c:pt>
              <c:pt idx="296">
                <c:v>42442.354166666664</c:v>
              </c:pt>
              <c:pt idx="297">
                <c:v>42442.395833333336</c:v>
              </c:pt>
              <c:pt idx="298">
                <c:v>42442.4375</c:v>
              </c:pt>
              <c:pt idx="299">
                <c:v>42442.479166666664</c:v>
              </c:pt>
              <c:pt idx="300">
                <c:v>42442.520833333336</c:v>
              </c:pt>
              <c:pt idx="301">
                <c:v>42442.5625</c:v>
              </c:pt>
              <c:pt idx="302">
                <c:v>42442.604166666664</c:v>
              </c:pt>
              <c:pt idx="303">
                <c:v>42442.645833333336</c:v>
              </c:pt>
              <c:pt idx="304">
                <c:v>42442.6875</c:v>
              </c:pt>
              <c:pt idx="305">
                <c:v>42442.729166666664</c:v>
              </c:pt>
              <c:pt idx="306">
                <c:v>42442.770833333336</c:v>
              </c:pt>
              <c:pt idx="307">
                <c:v>42442.8125</c:v>
              </c:pt>
              <c:pt idx="308">
                <c:v>42442.854166666664</c:v>
              </c:pt>
              <c:pt idx="309">
                <c:v>42442.895833333336</c:v>
              </c:pt>
              <c:pt idx="310">
                <c:v>42442.9375</c:v>
              </c:pt>
              <c:pt idx="311">
                <c:v>42442.979166666664</c:v>
              </c:pt>
              <c:pt idx="312">
                <c:v>42443.020833333336</c:v>
              </c:pt>
              <c:pt idx="313">
                <c:v>42443.0625</c:v>
              </c:pt>
              <c:pt idx="314">
                <c:v>42443.104166666664</c:v>
              </c:pt>
              <c:pt idx="315">
                <c:v>42443.145833333336</c:v>
              </c:pt>
              <c:pt idx="316">
                <c:v>42443.1875</c:v>
              </c:pt>
              <c:pt idx="317">
                <c:v>42443.229166666664</c:v>
              </c:pt>
              <c:pt idx="318">
                <c:v>42443.270833333336</c:v>
              </c:pt>
              <c:pt idx="319">
                <c:v>42443.3125</c:v>
              </c:pt>
              <c:pt idx="320">
                <c:v>42443.354166666664</c:v>
              </c:pt>
              <c:pt idx="321">
                <c:v>42443.395833333336</c:v>
              </c:pt>
              <c:pt idx="322">
                <c:v>42443.4375</c:v>
              </c:pt>
              <c:pt idx="323">
                <c:v>42443.479166666664</c:v>
              </c:pt>
              <c:pt idx="324">
                <c:v>42443.520833333336</c:v>
              </c:pt>
              <c:pt idx="325">
                <c:v>42443.5625</c:v>
              </c:pt>
              <c:pt idx="326">
                <c:v>42443.604166666664</c:v>
              </c:pt>
              <c:pt idx="327">
                <c:v>42443.645833333336</c:v>
              </c:pt>
              <c:pt idx="328">
                <c:v>42443.6875</c:v>
              </c:pt>
              <c:pt idx="329">
                <c:v>42443.729166666664</c:v>
              </c:pt>
              <c:pt idx="330">
                <c:v>42443.770833333336</c:v>
              </c:pt>
              <c:pt idx="331">
                <c:v>42443.8125</c:v>
              </c:pt>
              <c:pt idx="332">
                <c:v>42443.854166666664</c:v>
              </c:pt>
              <c:pt idx="333">
                <c:v>42443.895833333336</c:v>
              </c:pt>
              <c:pt idx="334">
                <c:v>42443.9375</c:v>
              </c:pt>
              <c:pt idx="335">
                <c:v>42443.979166666664</c:v>
              </c:pt>
              <c:pt idx="336">
                <c:v>42444.020833333336</c:v>
              </c:pt>
              <c:pt idx="337">
                <c:v>42444.0625</c:v>
              </c:pt>
              <c:pt idx="338">
                <c:v>42444.104166666664</c:v>
              </c:pt>
              <c:pt idx="339">
                <c:v>42444.145833333336</c:v>
              </c:pt>
              <c:pt idx="340">
                <c:v>42444.1875</c:v>
              </c:pt>
              <c:pt idx="341">
                <c:v>42444.229166666664</c:v>
              </c:pt>
              <c:pt idx="342">
                <c:v>42444.270833333336</c:v>
              </c:pt>
              <c:pt idx="343">
                <c:v>42444.3125</c:v>
              </c:pt>
              <c:pt idx="344">
                <c:v>42444.354166666664</c:v>
              </c:pt>
              <c:pt idx="345">
                <c:v>42444.395833333336</c:v>
              </c:pt>
              <c:pt idx="346">
                <c:v>42444.4375</c:v>
              </c:pt>
              <c:pt idx="347">
                <c:v>42444.479166666664</c:v>
              </c:pt>
              <c:pt idx="348">
                <c:v>42444.520833333336</c:v>
              </c:pt>
              <c:pt idx="349">
                <c:v>42444.5625</c:v>
              </c:pt>
              <c:pt idx="350">
                <c:v>42444.604166666664</c:v>
              </c:pt>
              <c:pt idx="351">
                <c:v>42444.645833333336</c:v>
              </c:pt>
              <c:pt idx="352">
                <c:v>42444.6875</c:v>
              </c:pt>
              <c:pt idx="353">
                <c:v>42444.729166666664</c:v>
              </c:pt>
              <c:pt idx="354">
                <c:v>42444.770833333336</c:v>
              </c:pt>
              <c:pt idx="355">
                <c:v>42444.8125</c:v>
              </c:pt>
              <c:pt idx="356">
                <c:v>42444.854166666664</c:v>
              </c:pt>
              <c:pt idx="357">
                <c:v>42444.895833333336</c:v>
              </c:pt>
              <c:pt idx="358">
                <c:v>42444.9375</c:v>
              </c:pt>
              <c:pt idx="359">
                <c:v>42444.979166666664</c:v>
              </c:pt>
              <c:pt idx="360">
                <c:v>42445.020833333336</c:v>
              </c:pt>
              <c:pt idx="361">
                <c:v>42445.0625</c:v>
              </c:pt>
              <c:pt idx="362">
                <c:v>42445.104166666664</c:v>
              </c:pt>
              <c:pt idx="363">
                <c:v>42445.145833333336</c:v>
              </c:pt>
              <c:pt idx="364">
                <c:v>42445.1875</c:v>
              </c:pt>
              <c:pt idx="365">
                <c:v>42445.229166666664</c:v>
              </c:pt>
              <c:pt idx="366">
                <c:v>42445.270833333336</c:v>
              </c:pt>
              <c:pt idx="367">
                <c:v>42445.3125</c:v>
              </c:pt>
              <c:pt idx="368">
                <c:v>42445.354166666664</c:v>
              </c:pt>
              <c:pt idx="369">
                <c:v>42445.395833333336</c:v>
              </c:pt>
              <c:pt idx="370">
                <c:v>42445.4375</c:v>
              </c:pt>
              <c:pt idx="371">
                <c:v>42445.479166666664</c:v>
              </c:pt>
              <c:pt idx="372">
                <c:v>42445.520833333336</c:v>
              </c:pt>
              <c:pt idx="373">
                <c:v>42445.5625</c:v>
              </c:pt>
              <c:pt idx="374">
                <c:v>42445.604166666664</c:v>
              </c:pt>
              <c:pt idx="375">
                <c:v>42445.645833333336</c:v>
              </c:pt>
              <c:pt idx="376">
                <c:v>42445.6875</c:v>
              </c:pt>
              <c:pt idx="377">
                <c:v>42445.729166666664</c:v>
              </c:pt>
              <c:pt idx="378">
                <c:v>42445.770833333336</c:v>
              </c:pt>
              <c:pt idx="379">
                <c:v>42445.8125</c:v>
              </c:pt>
              <c:pt idx="380">
                <c:v>42445.854166666664</c:v>
              </c:pt>
              <c:pt idx="381">
                <c:v>42445.895833333336</c:v>
              </c:pt>
              <c:pt idx="382">
                <c:v>42445.9375</c:v>
              </c:pt>
              <c:pt idx="383">
                <c:v>42445.979166666664</c:v>
              </c:pt>
              <c:pt idx="384">
                <c:v>42446.020833333336</c:v>
              </c:pt>
              <c:pt idx="385">
                <c:v>42446.0625</c:v>
              </c:pt>
              <c:pt idx="386">
                <c:v>42446.104166666664</c:v>
              </c:pt>
              <c:pt idx="387">
                <c:v>42446.145833333336</c:v>
              </c:pt>
              <c:pt idx="388">
                <c:v>42446.1875</c:v>
              </c:pt>
              <c:pt idx="389">
                <c:v>42446.229166666664</c:v>
              </c:pt>
              <c:pt idx="390">
                <c:v>42446.270833333336</c:v>
              </c:pt>
              <c:pt idx="391">
                <c:v>42446.3125</c:v>
              </c:pt>
              <c:pt idx="392">
                <c:v>42446.354166666664</c:v>
              </c:pt>
              <c:pt idx="393">
                <c:v>42446.395833333336</c:v>
              </c:pt>
              <c:pt idx="394">
                <c:v>42446.4375</c:v>
              </c:pt>
              <c:pt idx="395">
                <c:v>42446.479166666664</c:v>
              </c:pt>
              <c:pt idx="396">
                <c:v>42446.520833333336</c:v>
              </c:pt>
              <c:pt idx="397">
                <c:v>42446.5625</c:v>
              </c:pt>
              <c:pt idx="398">
                <c:v>42446.604166666664</c:v>
              </c:pt>
              <c:pt idx="399">
                <c:v>42446.645833333336</c:v>
              </c:pt>
              <c:pt idx="400">
                <c:v>42446.6875</c:v>
              </c:pt>
              <c:pt idx="401">
                <c:v>42446.729166666664</c:v>
              </c:pt>
              <c:pt idx="402">
                <c:v>42446.770833333336</c:v>
              </c:pt>
              <c:pt idx="403">
                <c:v>42446.8125</c:v>
              </c:pt>
              <c:pt idx="404">
                <c:v>42446.854166666664</c:v>
              </c:pt>
              <c:pt idx="405">
                <c:v>42446.895833333336</c:v>
              </c:pt>
              <c:pt idx="406">
                <c:v>42446.9375</c:v>
              </c:pt>
              <c:pt idx="407">
                <c:v>42446.979166666664</c:v>
              </c:pt>
              <c:pt idx="408">
                <c:v>42447.020833333336</c:v>
              </c:pt>
              <c:pt idx="409">
                <c:v>42447.0625</c:v>
              </c:pt>
              <c:pt idx="410">
                <c:v>42447.104166666664</c:v>
              </c:pt>
              <c:pt idx="411">
                <c:v>42447.145833333336</c:v>
              </c:pt>
              <c:pt idx="412">
                <c:v>42447.1875</c:v>
              </c:pt>
              <c:pt idx="413">
                <c:v>42447.229166666664</c:v>
              </c:pt>
              <c:pt idx="414">
                <c:v>42447.270833333336</c:v>
              </c:pt>
              <c:pt idx="415">
                <c:v>42447.3125</c:v>
              </c:pt>
              <c:pt idx="416">
                <c:v>42447.354166666664</c:v>
              </c:pt>
              <c:pt idx="417">
                <c:v>42447.395833333336</c:v>
              </c:pt>
              <c:pt idx="418">
                <c:v>42447.4375</c:v>
              </c:pt>
              <c:pt idx="419">
                <c:v>42447.479166666664</c:v>
              </c:pt>
              <c:pt idx="420">
                <c:v>42447.520833333336</c:v>
              </c:pt>
              <c:pt idx="421">
                <c:v>42447.5625</c:v>
              </c:pt>
              <c:pt idx="422">
                <c:v>42447.604166666664</c:v>
              </c:pt>
              <c:pt idx="423">
                <c:v>42447.645833333336</c:v>
              </c:pt>
              <c:pt idx="424">
                <c:v>42447.6875</c:v>
              </c:pt>
              <c:pt idx="425">
                <c:v>42447.729166666664</c:v>
              </c:pt>
              <c:pt idx="426">
                <c:v>42447.770833333336</c:v>
              </c:pt>
              <c:pt idx="427">
                <c:v>42447.8125</c:v>
              </c:pt>
              <c:pt idx="428">
                <c:v>42447.854166666664</c:v>
              </c:pt>
              <c:pt idx="429">
                <c:v>42447.895833333336</c:v>
              </c:pt>
              <c:pt idx="430">
                <c:v>42447.9375</c:v>
              </c:pt>
              <c:pt idx="431">
                <c:v>42447.979166666664</c:v>
              </c:pt>
              <c:pt idx="432">
                <c:v>42448.020833333336</c:v>
              </c:pt>
              <c:pt idx="433">
                <c:v>42448.0625</c:v>
              </c:pt>
              <c:pt idx="434">
                <c:v>42448.104166666664</c:v>
              </c:pt>
              <c:pt idx="435">
                <c:v>42448.145833333336</c:v>
              </c:pt>
              <c:pt idx="436">
                <c:v>42448.1875</c:v>
              </c:pt>
              <c:pt idx="437">
                <c:v>42448.229166666664</c:v>
              </c:pt>
              <c:pt idx="438">
                <c:v>42448.270833333336</c:v>
              </c:pt>
              <c:pt idx="439">
                <c:v>42448.3125</c:v>
              </c:pt>
              <c:pt idx="440">
                <c:v>42448.354166666664</c:v>
              </c:pt>
              <c:pt idx="441">
                <c:v>42448.395833333336</c:v>
              </c:pt>
              <c:pt idx="442">
                <c:v>42448.4375</c:v>
              </c:pt>
              <c:pt idx="443">
                <c:v>42448.479166666664</c:v>
              </c:pt>
              <c:pt idx="444">
                <c:v>42448.520833333336</c:v>
              </c:pt>
              <c:pt idx="445">
                <c:v>42448.5625</c:v>
              </c:pt>
              <c:pt idx="446">
                <c:v>42448.604166666664</c:v>
              </c:pt>
              <c:pt idx="447">
                <c:v>42448.645833333336</c:v>
              </c:pt>
              <c:pt idx="448">
                <c:v>42448.6875</c:v>
              </c:pt>
              <c:pt idx="449">
                <c:v>42448.729166666664</c:v>
              </c:pt>
              <c:pt idx="450">
                <c:v>42448.770833333336</c:v>
              </c:pt>
              <c:pt idx="451">
                <c:v>42448.8125</c:v>
              </c:pt>
              <c:pt idx="452">
                <c:v>42448.854166666664</c:v>
              </c:pt>
              <c:pt idx="453">
                <c:v>42448.895833333336</c:v>
              </c:pt>
              <c:pt idx="454">
                <c:v>42448.9375</c:v>
              </c:pt>
              <c:pt idx="455">
                <c:v>42448.979166666664</c:v>
              </c:pt>
              <c:pt idx="456">
                <c:v>42449.020833333336</c:v>
              </c:pt>
              <c:pt idx="457">
                <c:v>42449.0625</c:v>
              </c:pt>
              <c:pt idx="458">
                <c:v>42449.104166666664</c:v>
              </c:pt>
              <c:pt idx="459">
                <c:v>42449.145833333336</c:v>
              </c:pt>
              <c:pt idx="460">
                <c:v>42449.1875</c:v>
              </c:pt>
              <c:pt idx="461">
                <c:v>42449.229166666664</c:v>
              </c:pt>
              <c:pt idx="462">
                <c:v>42449.270833333336</c:v>
              </c:pt>
              <c:pt idx="463">
                <c:v>42449.3125</c:v>
              </c:pt>
              <c:pt idx="464">
                <c:v>42449.354166666664</c:v>
              </c:pt>
              <c:pt idx="465">
                <c:v>42449.395833333336</c:v>
              </c:pt>
              <c:pt idx="466">
                <c:v>42449.4375</c:v>
              </c:pt>
              <c:pt idx="467">
                <c:v>42449.479166666664</c:v>
              </c:pt>
              <c:pt idx="468">
                <c:v>42449.520833333336</c:v>
              </c:pt>
              <c:pt idx="469">
                <c:v>42449.5625</c:v>
              </c:pt>
              <c:pt idx="470">
                <c:v>42449.604166666664</c:v>
              </c:pt>
              <c:pt idx="471">
                <c:v>42449.645833333336</c:v>
              </c:pt>
              <c:pt idx="472">
                <c:v>42449.6875</c:v>
              </c:pt>
              <c:pt idx="473">
                <c:v>42449.729166666664</c:v>
              </c:pt>
              <c:pt idx="474">
                <c:v>42449.770833333336</c:v>
              </c:pt>
              <c:pt idx="475">
                <c:v>42449.8125</c:v>
              </c:pt>
              <c:pt idx="476">
                <c:v>42449.854166666664</c:v>
              </c:pt>
              <c:pt idx="477">
                <c:v>42449.895833333336</c:v>
              </c:pt>
              <c:pt idx="478">
                <c:v>42449.9375</c:v>
              </c:pt>
              <c:pt idx="479">
                <c:v>42449.979166666664</c:v>
              </c:pt>
              <c:pt idx="480">
                <c:v>42450.020833333336</c:v>
              </c:pt>
              <c:pt idx="481">
                <c:v>42450.0625</c:v>
              </c:pt>
              <c:pt idx="482">
                <c:v>42450.104166666664</c:v>
              </c:pt>
              <c:pt idx="483">
                <c:v>42450.145833333336</c:v>
              </c:pt>
              <c:pt idx="484">
                <c:v>42450.1875</c:v>
              </c:pt>
              <c:pt idx="485">
                <c:v>42450.229166666664</c:v>
              </c:pt>
              <c:pt idx="486">
                <c:v>42450.270833333336</c:v>
              </c:pt>
              <c:pt idx="487">
                <c:v>42450.3125</c:v>
              </c:pt>
              <c:pt idx="488">
                <c:v>42450.354166666664</c:v>
              </c:pt>
              <c:pt idx="489">
                <c:v>42450.395833333336</c:v>
              </c:pt>
              <c:pt idx="490">
                <c:v>42450.4375</c:v>
              </c:pt>
              <c:pt idx="491">
                <c:v>42450.479166666664</c:v>
              </c:pt>
              <c:pt idx="492">
                <c:v>42450.520833333336</c:v>
              </c:pt>
              <c:pt idx="493">
                <c:v>42450.5625</c:v>
              </c:pt>
              <c:pt idx="494">
                <c:v>42450.604166666664</c:v>
              </c:pt>
              <c:pt idx="495">
                <c:v>42450.645833333336</c:v>
              </c:pt>
              <c:pt idx="496">
                <c:v>42450.6875</c:v>
              </c:pt>
              <c:pt idx="497">
                <c:v>42450.729166666664</c:v>
              </c:pt>
              <c:pt idx="498">
                <c:v>42450.770833333336</c:v>
              </c:pt>
              <c:pt idx="499">
                <c:v>42450.8125</c:v>
              </c:pt>
              <c:pt idx="500">
                <c:v>42450.854166666664</c:v>
              </c:pt>
              <c:pt idx="501">
                <c:v>42450.895833333336</c:v>
              </c:pt>
              <c:pt idx="502">
                <c:v>42450.9375</c:v>
              </c:pt>
              <c:pt idx="503">
                <c:v>42450.979166666664</c:v>
              </c:pt>
              <c:pt idx="504">
                <c:v>42451.020833333336</c:v>
              </c:pt>
              <c:pt idx="505">
                <c:v>42451.0625</c:v>
              </c:pt>
              <c:pt idx="506">
                <c:v>42451.104166666664</c:v>
              </c:pt>
              <c:pt idx="507">
                <c:v>42451.145833333336</c:v>
              </c:pt>
              <c:pt idx="508">
                <c:v>42451.1875</c:v>
              </c:pt>
              <c:pt idx="509">
                <c:v>42451.229166666664</c:v>
              </c:pt>
              <c:pt idx="510">
                <c:v>42451.270833333336</c:v>
              </c:pt>
              <c:pt idx="511">
                <c:v>42451.3125</c:v>
              </c:pt>
              <c:pt idx="512">
                <c:v>42451.354166666664</c:v>
              </c:pt>
              <c:pt idx="513">
                <c:v>42451.395833333336</c:v>
              </c:pt>
              <c:pt idx="514">
                <c:v>42451.4375</c:v>
              </c:pt>
              <c:pt idx="515">
                <c:v>42451.479166666664</c:v>
              </c:pt>
              <c:pt idx="516">
                <c:v>42451.520833333336</c:v>
              </c:pt>
              <c:pt idx="517">
                <c:v>42451.5625</c:v>
              </c:pt>
              <c:pt idx="518">
                <c:v>42451.604166666664</c:v>
              </c:pt>
              <c:pt idx="519">
                <c:v>42451.645833333336</c:v>
              </c:pt>
              <c:pt idx="520">
                <c:v>42451.6875</c:v>
              </c:pt>
              <c:pt idx="521">
                <c:v>42451.729166666664</c:v>
              </c:pt>
              <c:pt idx="522">
                <c:v>42451.770833333336</c:v>
              </c:pt>
              <c:pt idx="523">
                <c:v>42451.8125</c:v>
              </c:pt>
              <c:pt idx="524">
                <c:v>42451.854166666664</c:v>
              </c:pt>
              <c:pt idx="525">
                <c:v>42451.895833333336</c:v>
              </c:pt>
              <c:pt idx="526">
                <c:v>42451.9375</c:v>
              </c:pt>
              <c:pt idx="527">
                <c:v>42451.979166666664</c:v>
              </c:pt>
              <c:pt idx="528">
                <c:v>42452.020833333336</c:v>
              </c:pt>
              <c:pt idx="529">
                <c:v>42452.0625</c:v>
              </c:pt>
              <c:pt idx="530">
                <c:v>42452.104166666664</c:v>
              </c:pt>
              <c:pt idx="531">
                <c:v>42452.145833333336</c:v>
              </c:pt>
              <c:pt idx="532">
                <c:v>42452.1875</c:v>
              </c:pt>
              <c:pt idx="533">
                <c:v>42452.229166666664</c:v>
              </c:pt>
              <c:pt idx="534">
                <c:v>42452.270833333336</c:v>
              </c:pt>
              <c:pt idx="535">
                <c:v>42452.3125</c:v>
              </c:pt>
              <c:pt idx="536">
                <c:v>42452.354166666664</c:v>
              </c:pt>
              <c:pt idx="537">
                <c:v>42452.395833333336</c:v>
              </c:pt>
              <c:pt idx="538">
                <c:v>42452.4375</c:v>
              </c:pt>
              <c:pt idx="539">
                <c:v>42452.479166666664</c:v>
              </c:pt>
              <c:pt idx="540">
                <c:v>42452.520833333336</c:v>
              </c:pt>
              <c:pt idx="541">
                <c:v>42452.5625</c:v>
              </c:pt>
              <c:pt idx="542">
                <c:v>42452.604166666664</c:v>
              </c:pt>
              <c:pt idx="543">
                <c:v>42452.645833333336</c:v>
              </c:pt>
              <c:pt idx="544">
                <c:v>42452.6875</c:v>
              </c:pt>
              <c:pt idx="545">
                <c:v>42452.729166666664</c:v>
              </c:pt>
              <c:pt idx="546">
                <c:v>42452.770833333336</c:v>
              </c:pt>
              <c:pt idx="547">
                <c:v>42452.8125</c:v>
              </c:pt>
              <c:pt idx="548">
                <c:v>42452.854166666664</c:v>
              </c:pt>
              <c:pt idx="549">
                <c:v>42452.895833333336</c:v>
              </c:pt>
              <c:pt idx="550">
                <c:v>42452.9375</c:v>
              </c:pt>
              <c:pt idx="551">
                <c:v>42452.979166666664</c:v>
              </c:pt>
              <c:pt idx="552">
                <c:v>42453.020833333336</c:v>
              </c:pt>
              <c:pt idx="553">
                <c:v>42453.0625</c:v>
              </c:pt>
              <c:pt idx="554">
                <c:v>42453.104166666664</c:v>
              </c:pt>
              <c:pt idx="555">
                <c:v>42453.145833333336</c:v>
              </c:pt>
              <c:pt idx="556">
                <c:v>42453.1875</c:v>
              </c:pt>
              <c:pt idx="557">
                <c:v>42453.229166666664</c:v>
              </c:pt>
              <c:pt idx="558">
                <c:v>42453.270833333336</c:v>
              </c:pt>
              <c:pt idx="559">
                <c:v>42453.3125</c:v>
              </c:pt>
              <c:pt idx="560">
                <c:v>42453.354166666664</c:v>
              </c:pt>
              <c:pt idx="561">
                <c:v>42453.395833333336</c:v>
              </c:pt>
              <c:pt idx="562">
                <c:v>42453.4375</c:v>
              </c:pt>
              <c:pt idx="563">
                <c:v>42453.479166666664</c:v>
              </c:pt>
              <c:pt idx="564">
                <c:v>42453.520833333336</c:v>
              </c:pt>
              <c:pt idx="565">
                <c:v>42453.5625</c:v>
              </c:pt>
              <c:pt idx="566">
                <c:v>42453.604166666664</c:v>
              </c:pt>
              <c:pt idx="567">
                <c:v>42453.645833333336</c:v>
              </c:pt>
              <c:pt idx="568">
                <c:v>42453.6875</c:v>
              </c:pt>
              <c:pt idx="569">
                <c:v>42453.729166666664</c:v>
              </c:pt>
              <c:pt idx="570">
                <c:v>42453.770833333336</c:v>
              </c:pt>
              <c:pt idx="571">
                <c:v>42453.8125</c:v>
              </c:pt>
              <c:pt idx="572">
                <c:v>42453.854166666664</c:v>
              </c:pt>
              <c:pt idx="573">
                <c:v>42453.895833333336</c:v>
              </c:pt>
              <c:pt idx="574">
                <c:v>42453.9375</c:v>
              </c:pt>
              <c:pt idx="575">
                <c:v>42453.979166666664</c:v>
              </c:pt>
              <c:pt idx="576">
                <c:v>42454.020833333336</c:v>
              </c:pt>
              <c:pt idx="577">
                <c:v>42454.0625</c:v>
              </c:pt>
              <c:pt idx="578">
                <c:v>42454.104166666664</c:v>
              </c:pt>
              <c:pt idx="579">
                <c:v>42454.145833333336</c:v>
              </c:pt>
              <c:pt idx="580">
                <c:v>42454.1875</c:v>
              </c:pt>
              <c:pt idx="581">
                <c:v>42454.229166666664</c:v>
              </c:pt>
              <c:pt idx="582">
                <c:v>42454.270833333336</c:v>
              </c:pt>
              <c:pt idx="583">
                <c:v>42454.3125</c:v>
              </c:pt>
              <c:pt idx="584">
                <c:v>42454.354166666664</c:v>
              </c:pt>
              <c:pt idx="585">
                <c:v>42454.395833333336</c:v>
              </c:pt>
              <c:pt idx="586">
                <c:v>42454.4375</c:v>
              </c:pt>
              <c:pt idx="587">
                <c:v>42454.479166666664</c:v>
              </c:pt>
              <c:pt idx="588">
                <c:v>42454.520833333336</c:v>
              </c:pt>
              <c:pt idx="589">
                <c:v>42454.5625</c:v>
              </c:pt>
              <c:pt idx="590">
                <c:v>42454.604166666664</c:v>
              </c:pt>
              <c:pt idx="591">
                <c:v>42454.645833333336</c:v>
              </c:pt>
              <c:pt idx="592">
                <c:v>42454.6875</c:v>
              </c:pt>
              <c:pt idx="593">
                <c:v>42454.729166666664</c:v>
              </c:pt>
              <c:pt idx="594">
                <c:v>42454.770833333336</c:v>
              </c:pt>
              <c:pt idx="595">
                <c:v>42454.8125</c:v>
              </c:pt>
              <c:pt idx="596">
                <c:v>42454.854166666664</c:v>
              </c:pt>
              <c:pt idx="597">
                <c:v>42454.895833333336</c:v>
              </c:pt>
              <c:pt idx="598">
                <c:v>42454.9375</c:v>
              </c:pt>
              <c:pt idx="599">
                <c:v>42454.979166666664</c:v>
              </c:pt>
              <c:pt idx="600">
                <c:v>42455.020833333336</c:v>
              </c:pt>
              <c:pt idx="601">
                <c:v>42455.0625</c:v>
              </c:pt>
              <c:pt idx="602">
                <c:v>42455.104166666664</c:v>
              </c:pt>
              <c:pt idx="603">
                <c:v>42455.145833333336</c:v>
              </c:pt>
              <c:pt idx="604">
                <c:v>42455.1875</c:v>
              </c:pt>
              <c:pt idx="605">
                <c:v>42455.229166666664</c:v>
              </c:pt>
              <c:pt idx="606">
                <c:v>42455.270833333336</c:v>
              </c:pt>
              <c:pt idx="607">
                <c:v>42455.3125</c:v>
              </c:pt>
              <c:pt idx="608">
                <c:v>42455.354166666664</c:v>
              </c:pt>
              <c:pt idx="609">
                <c:v>42455.395833333336</c:v>
              </c:pt>
              <c:pt idx="610">
                <c:v>42455.4375</c:v>
              </c:pt>
              <c:pt idx="611">
                <c:v>42455.479166666664</c:v>
              </c:pt>
              <c:pt idx="612">
                <c:v>42455.520833333336</c:v>
              </c:pt>
              <c:pt idx="613">
                <c:v>42455.5625</c:v>
              </c:pt>
              <c:pt idx="614">
                <c:v>42455.604166666664</c:v>
              </c:pt>
              <c:pt idx="615">
                <c:v>42455.645833333336</c:v>
              </c:pt>
              <c:pt idx="616">
                <c:v>42455.6875</c:v>
              </c:pt>
              <c:pt idx="617">
                <c:v>42455.729166666664</c:v>
              </c:pt>
              <c:pt idx="618">
                <c:v>42455.770833333336</c:v>
              </c:pt>
              <c:pt idx="619">
                <c:v>42455.8125</c:v>
              </c:pt>
              <c:pt idx="620">
                <c:v>42455.854166666664</c:v>
              </c:pt>
              <c:pt idx="621">
                <c:v>42455.895833333336</c:v>
              </c:pt>
              <c:pt idx="622">
                <c:v>42455.9375</c:v>
              </c:pt>
              <c:pt idx="623">
                <c:v>42455.979166666664</c:v>
              </c:pt>
              <c:pt idx="624">
                <c:v>42456.020833333336</c:v>
              </c:pt>
              <c:pt idx="625">
                <c:v>42456.0625</c:v>
              </c:pt>
              <c:pt idx="626">
                <c:v>42456.104166666664</c:v>
              </c:pt>
              <c:pt idx="627">
                <c:v>42456.145833333336</c:v>
              </c:pt>
              <c:pt idx="628">
                <c:v>42456.1875</c:v>
              </c:pt>
              <c:pt idx="629">
                <c:v>42456.229166666664</c:v>
              </c:pt>
              <c:pt idx="630">
                <c:v>42456.270833333336</c:v>
              </c:pt>
              <c:pt idx="631">
                <c:v>42456.3125</c:v>
              </c:pt>
              <c:pt idx="632">
                <c:v>42456.354166666664</c:v>
              </c:pt>
              <c:pt idx="633">
                <c:v>42456.395833333336</c:v>
              </c:pt>
              <c:pt idx="634">
                <c:v>42456.4375</c:v>
              </c:pt>
              <c:pt idx="635">
                <c:v>42456.479166666664</c:v>
              </c:pt>
              <c:pt idx="636">
                <c:v>42456.520833333336</c:v>
              </c:pt>
              <c:pt idx="637">
                <c:v>42456.5625</c:v>
              </c:pt>
              <c:pt idx="638">
                <c:v>42456.604166666664</c:v>
              </c:pt>
              <c:pt idx="639">
                <c:v>42456.645833333336</c:v>
              </c:pt>
              <c:pt idx="640">
                <c:v>42456.6875</c:v>
              </c:pt>
              <c:pt idx="641">
                <c:v>42456.729166666664</c:v>
              </c:pt>
              <c:pt idx="642">
                <c:v>42456.770833333336</c:v>
              </c:pt>
              <c:pt idx="643">
                <c:v>42456.8125</c:v>
              </c:pt>
              <c:pt idx="644">
                <c:v>42456.854166666664</c:v>
              </c:pt>
              <c:pt idx="645">
                <c:v>42456.895833333336</c:v>
              </c:pt>
              <c:pt idx="646">
                <c:v>42456.9375</c:v>
              </c:pt>
              <c:pt idx="647">
                <c:v>42456.979166666664</c:v>
              </c:pt>
              <c:pt idx="648">
                <c:v>42457.020833333336</c:v>
              </c:pt>
              <c:pt idx="649">
                <c:v>42457.0625</c:v>
              </c:pt>
              <c:pt idx="650">
                <c:v>42457.104166666664</c:v>
              </c:pt>
              <c:pt idx="651">
                <c:v>42457.145833333336</c:v>
              </c:pt>
              <c:pt idx="652">
                <c:v>42457.1875</c:v>
              </c:pt>
              <c:pt idx="653">
                <c:v>42457.229166666664</c:v>
              </c:pt>
              <c:pt idx="654">
                <c:v>42457.270833333336</c:v>
              </c:pt>
              <c:pt idx="655">
                <c:v>42457.3125</c:v>
              </c:pt>
              <c:pt idx="656">
                <c:v>42457.354166666664</c:v>
              </c:pt>
              <c:pt idx="657">
                <c:v>42457.395833333336</c:v>
              </c:pt>
              <c:pt idx="658">
                <c:v>42457.4375</c:v>
              </c:pt>
              <c:pt idx="659">
                <c:v>42457.479166666664</c:v>
              </c:pt>
              <c:pt idx="660">
                <c:v>42457.520833333336</c:v>
              </c:pt>
              <c:pt idx="661">
                <c:v>42457.5625</c:v>
              </c:pt>
              <c:pt idx="662">
                <c:v>42457.604166666664</c:v>
              </c:pt>
              <c:pt idx="663">
                <c:v>42457.645833333336</c:v>
              </c:pt>
              <c:pt idx="664">
                <c:v>42457.6875</c:v>
              </c:pt>
              <c:pt idx="665">
                <c:v>42457.729166666664</c:v>
              </c:pt>
              <c:pt idx="666">
                <c:v>42457.770833333336</c:v>
              </c:pt>
              <c:pt idx="667">
                <c:v>42457.8125</c:v>
              </c:pt>
              <c:pt idx="668">
                <c:v>42457.854166666664</c:v>
              </c:pt>
              <c:pt idx="669">
                <c:v>42457.895833333336</c:v>
              </c:pt>
              <c:pt idx="670">
                <c:v>42457.9375</c:v>
              </c:pt>
              <c:pt idx="671">
                <c:v>42457.979166666664</c:v>
              </c:pt>
              <c:pt idx="672">
                <c:v>42458.020833333336</c:v>
              </c:pt>
              <c:pt idx="673">
                <c:v>42458.0625</c:v>
              </c:pt>
              <c:pt idx="674">
                <c:v>42458.104166666664</c:v>
              </c:pt>
              <c:pt idx="675">
                <c:v>42458.145833333336</c:v>
              </c:pt>
              <c:pt idx="676">
                <c:v>42458.1875</c:v>
              </c:pt>
              <c:pt idx="677">
                <c:v>42458.229166666664</c:v>
              </c:pt>
              <c:pt idx="678">
                <c:v>42458.270833333336</c:v>
              </c:pt>
              <c:pt idx="679">
                <c:v>42458.3125</c:v>
              </c:pt>
              <c:pt idx="680">
                <c:v>42458.354166666664</c:v>
              </c:pt>
              <c:pt idx="681">
                <c:v>42458.395833333336</c:v>
              </c:pt>
              <c:pt idx="682">
                <c:v>42458.4375</c:v>
              </c:pt>
              <c:pt idx="683">
                <c:v>42458.479166666664</c:v>
              </c:pt>
              <c:pt idx="684">
                <c:v>42458.520833333336</c:v>
              </c:pt>
              <c:pt idx="685">
                <c:v>42458.5625</c:v>
              </c:pt>
              <c:pt idx="686">
                <c:v>42458.604166666664</c:v>
              </c:pt>
              <c:pt idx="687">
                <c:v>42458.645833333336</c:v>
              </c:pt>
              <c:pt idx="688">
                <c:v>42458.6875</c:v>
              </c:pt>
              <c:pt idx="689">
                <c:v>42458.729166666664</c:v>
              </c:pt>
              <c:pt idx="690">
                <c:v>42458.770833333336</c:v>
              </c:pt>
              <c:pt idx="691">
                <c:v>42458.8125</c:v>
              </c:pt>
              <c:pt idx="692">
                <c:v>42458.854166666664</c:v>
              </c:pt>
              <c:pt idx="693">
                <c:v>42458.895833333336</c:v>
              </c:pt>
              <c:pt idx="694">
                <c:v>42458.9375</c:v>
              </c:pt>
              <c:pt idx="695">
                <c:v>42458.979166666664</c:v>
              </c:pt>
              <c:pt idx="696">
                <c:v>42459.020833333336</c:v>
              </c:pt>
              <c:pt idx="697">
                <c:v>42459.0625</c:v>
              </c:pt>
              <c:pt idx="698">
                <c:v>42459.104166666664</c:v>
              </c:pt>
              <c:pt idx="699">
                <c:v>42459.145833333336</c:v>
              </c:pt>
              <c:pt idx="700">
                <c:v>42459.1875</c:v>
              </c:pt>
              <c:pt idx="701">
                <c:v>42459.229166666664</c:v>
              </c:pt>
              <c:pt idx="702">
                <c:v>42459.270833333336</c:v>
              </c:pt>
              <c:pt idx="703">
                <c:v>42459.3125</c:v>
              </c:pt>
              <c:pt idx="704">
                <c:v>42459.354166666664</c:v>
              </c:pt>
              <c:pt idx="705">
                <c:v>42459.395833333336</c:v>
              </c:pt>
              <c:pt idx="706">
                <c:v>42459.4375</c:v>
              </c:pt>
              <c:pt idx="707">
                <c:v>42459.479166666664</c:v>
              </c:pt>
              <c:pt idx="708">
                <c:v>42459.520833333336</c:v>
              </c:pt>
              <c:pt idx="709">
                <c:v>42459.5625</c:v>
              </c:pt>
              <c:pt idx="710">
                <c:v>42459.604166666664</c:v>
              </c:pt>
              <c:pt idx="711">
                <c:v>42459.645833333336</c:v>
              </c:pt>
              <c:pt idx="712">
                <c:v>42459.6875</c:v>
              </c:pt>
              <c:pt idx="713">
                <c:v>42459.729166666664</c:v>
              </c:pt>
              <c:pt idx="714">
                <c:v>42459.770833333336</c:v>
              </c:pt>
              <c:pt idx="715">
                <c:v>42459.8125</c:v>
              </c:pt>
              <c:pt idx="716">
                <c:v>42459.854166666664</c:v>
              </c:pt>
              <c:pt idx="717">
                <c:v>42459.895833333336</c:v>
              </c:pt>
              <c:pt idx="718">
                <c:v>42459.9375</c:v>
              </c:pt>
              <c:pt idx="719">
                <c:v>42459.979166666664</c:v>
              </c:pt>
            </c:numLit>
          </c:cat>
          <c:val>
            <c:numLit>
              <c:formatCode>General</c:formatCode>
              <c:ptCount val="720"/>
              <c:pt idx="0">
                <c:v>700</c:v>
              </c:pt>
              <c:pt idx="1">
                <c:v>700</c:v>
              </c:pt>
              <c:pt idx="2">
                <c:v>700</c:v>
              </c:pt>
              <c:pt idx="3">
                <c:v>700</c:v>
              </c:pt>
              <c:pt idx="4">
                <c:v>700</c:v>
              </c:pt>
              <c:pt idx="5">
                <c:v>700</c:v>
              </c:pt>
              <c:pt idx="6">
                <c:v>700</c:v>
              </c:pt>
              <c:pt idx="7">
                <c:v>700</c:v>
              </c:pt>
              <c:pt idx="8">
                <c:v>700</c:v>
              </c:pt>
              <c:pt idx="9">
                <c:v>700</c:v>
              </c:pt>
              <c:pt idx="10">
                <c:v>700</c:v>
              </c:pt>
              <c:pt idx="11">
                <c:v>700</c:v>
              </c:pt>
              <c:pt idx="12">
                <c:v>700</c:v>
              </c:pt>
              <c:pt idx="13">
                <c:v>700</c:v>
              </c:pt>
              <c:pt idx="14">
                <c:v>700</c:v>
              </c:pt>
              <c:pt idx="15">
                <c:v>700</c:v>
              </c:pt>
              <c:pt idx="16">
                <c:v>700</c:v>
              </c:pt>
              <c:pt idx="17">
                <c:v>700</c:v>
              </c:pt>
              <c:pt idx="18">
                <c:v>700</c:v>
              </c:pt>
              <c:pt idx="19">
                <c:v>700</c:v>
              </c:pt>
              <c:pt idx="20">
                <c:v>700</c:v>
              </c:pt>
              <c:pt idx="21">
                <c:v>700</c:v>
              </c:pt>
              <c:pt idx="22">
                <c:v>700</c:v>
              </c:pt>
              <c:pt idx="23">
                <c:v>700</c:v>
              </c:pt>
              <c:pt idx="24">
                <c:v>700</c:v>
              </c:pt>
              <c:pt idx="25">
                <c:v>700</c:v>
              </c:pt>
              <c:pt idx="26">
                <c:v>700</c:v>
              </c:pt>
              <c:pt idx="27">
                <c:v>700</c:v>
              </c:pt>
              <c:pt idx="28">
                <c:v>700</c:v>
              </c:pt>
              <c:pt idx="29">
                <c:v>700</c:v>
              </c:pt>
              <c:pt idx="30">
                <c:v>700</c:v>
              </c:pt>
              <c:pt idx="31">
                <c:v>700</c:v>
              </c:pt>
              <c:pt idx="32">
                <c:v>700</c:v>
              </c:pt>
              <c:pt idx="33">
                <c:v>700</c:v>
              </c:pt>
              <c:pt idx="34">
                <c:v>700</c:v>
              </c:pt>
              <c:pt idx="35">
                <c:v>700</c:v>
              </c:pt>
              <c:pt idx="36">
                <c:v>700</c:v>
              </c:pt>
              <c:pt idx="37">
                <c:v>700</c:v>
              </c:pt>
              <c:pt idx="38">
                <c:v>700</c:v>
              </c:pt>
              <c:pt idx="39">
                <c:v>700</c:v>
              </c:pt>
              <c:pt idx="40">
                <c:v>700</c:v>
              </c:pt>
              <c:pt idx="41">
                <c:v>700</c:v>
              </c:pt>
              <c:pt idx="42">
                <c:v>700</c:v>
              </c:pt>
              <c:pt idx="43">
                <c:v>700</c:v>
              </c:pt>
              <c:pt idx="44">
                <c:v>700</c:v>
              </c:pt>
              <c:pt idx="45">
                <c:v>700</c:v>
              </c:pt>
              <c:pt idx="46">
                <c:v>700</c:v>
              </c:pt>
              <c:pt idx="47">
                <c:v>700</c:v>
              </c:pt>
              <c:pt idx="48">
                <c:v>700</c:v>
              </c:pt>
              <c:pt idx="49">
                <c:v>700</c:v>
              </c:pt>
              <c:pt idx="50">
                <c:v>700</c:v>
              </c:pt>
              <c:pt idx="51">
                <c:v>700</c:v>
              </c:pt>
              <c:pt idx="52">
                <c:v>700</c:v>
              </c:pt>
              <c:pt idx="53">
                <c:v>700</c:v>
              </c:pt>
              <c:pt idx="54">
                <c:v>700</c:v>
              </c:pt>
              <c:pt idx="55">
                <c:v>700</c:v>
              </c:pt>
              <c:pt idx="56">
                <c:v>700</c:v>
              </c:pt>
              <c:pt idx="57">
                <c:v>700</c:v>
              </c:pt>
              <c:pt idx="58">
                <c:v>700</c:v>
              </c:pt>
              <c:pt idx="59">
                <c:v>700</c:v>
              </c:pt>
              <c:pt idx="60">
                <c:v>700</c:v>
              </c:pt>
              <c:pt idx="61">
                <c:v>700</c:v>
              </c:pt>
              <c:pt idx="62">
                <c:v>700</c:v>
              </c:pt>
              <c:pt idx="63">
                <c:v>700</c:v>
              </c:pt>
              <c:pt idx="64">
                <c:v>700</c:v>
              </c:pt>
              <c:pt idx="65">
                <c:v>700</c:v>
              </c:pt>
              <c:pt idx="66">
                <c:v>700</c:v>
              </c:pt>
              <c:pt idx="67">
                <c:v>700</c:v>
              </c:pt>
              <c:pt idx="68">
                <c:v>700</c:v>
              </c:pt>
              <c:pt idx="69">
                <c:v>700</c:v>
              </c:pt>
              <c:pt idx="70">
                <c:v>700</c:v>
              </c:pt>
              <c:pt idx="71">
                <c:v>700</c:v>
              </c:pt>
              <c:pt idx="72">
                <c:v>700</c:v>
              </c:pt>
              <c:pt idx="73">
                <c:v>700</c:v>
              </c:pt>
              <c:pt idx="74">
                <c:v>700</c:v>
              </c:pt>
              <c:pt idx="75">
                <c:v>700</c:v>
              </c:pt>
              <c:pt idx="76">
                <c:v>700</c:v>
              </c:pt>
              <c:pt idx="77">
                <c:v>700</c:v>
              </c:pt>
              <c:pt idx="78">
                <c:v>700</c:v>
              </c:pt>
              <c:pt idx="79">
                <c:v>700</c:v>
              </c:pt>
              <c:pt idx="80">
                <c:v>700</c:v>
              </c:pt>
              <c:pt idx="81">
                <c:v>700</c:v>
              </c:pt>
              <c:pt idx="82">
                <c:v>700</c:v>
              </c:pt>
              <c:pt idx="83">
                <c:v>700</c:v>
              </c:pt>
              <c:pt idx="84">
                <c:v>700</c:v>
              </c:pt>
              <c:pt idx="85">
                <c:v>700</c:v>
              </c:pt>
              <c:pt idx="86">
                <c:v>700</c:v>
              </c:pt>
              <c:pt idx="87">
                <c:v>700</c:v>
              </c:pt>
              <c:pt idx="88">
                <c:v>700</c:v>
              </c:pt>
              <c:pt idx="89">
                <c:v>700</c:v>
              </c:pt>
              <c:pt idx="90">
                <c:v>700</c:v>
              </c:pt>
              <c:pt idx="91">
                <c:v>700</c:v>
              </c:pt>
              <c:pt idx="92">
                <c:v>700</c:v>
              </c:pt>
              <c:pt idx="93">
                <c:v>700</c:v>
              </c:pt>
              <c:pt idx="94">
                <c:v>700</c:v>
              </c:pt>
              <c:pt idx="95">
                <c:v>700</c:v>
              </c:pt>
              <c:pt idx="96">
                <c:v>700</c:v>
              </c:pt>
              <c:pt idx="97">
                <c:v>700</c:v>
              </c:pt>
              <c:pt idx="98">
                <c:v>700</c:v>
              </c:pt>
              <c:pt idx="99">
                <c:v>700</c:v>
              </c:pt>
              <c:pt idx="100">
                <c:v>700</c:v>
              </c:pt>
              <c:pt idx="101">
                <c:v>700</c:v>
              </c:pt>
              <c:pt idx="102">
                <c:v>700</c:v>
              </c:pt>
              <c:pt idx="103">
                <c:v>700</c:v>
              </c:pt>
              <c:pt idx="104">
                <c:v>700</c:v>
              </c:pt>
              <c:pt idx="105">
                <c:v>700</c:v>
              </c:pt>
              <c:pt idx="106">
                <c:v>700</c:v>
              </c:pt>
              <c:pt idx="107">
                <c:v>700</c:v>
              </c:pt>
              <c:pt idx="108">
                <c:v>700</c:v>
              </c:pt>
              <c:pt idx="109">
                <c:v>700</c:v>
              </c:pt>
              <c:pt idx="110">
                <c:v>700</c:v>
              </c:pt>
              <c:pt idx="111">
                <c:v>700</c:v>
              </c:pt>
              <c:pt idx="112">
                <c:v>700</c:v>
              </c:pt>
              <c:pt idx="113">
                <c:v>700</c:v>
              </c:pt>
              <c:pt idx="114">
                <c:v>700</c:v>
              </c:pt>
              <c:pt idx="115">
                <c:v>700</c:v>
              </c:pt>
              <c:pt idx="116">
                <c:v>700</c:v>
              </c:pt>
              <c:pt idx="117">
                <c:v>700</c:v>
              </c:pt>
              <c:pt idx="118">
                <c:v>700</c:v>
              </c:pt>
              <c:pt idx="119">
                <c:v>700</c:v>
              </c:pt>
              <c:pt idx="120">
                <c:v>700</c:v>
              </c:pt>
              <c:pt idx="121">
                <c:v>700</c:v>
              </c:pt>
              <c:pt idx="122">
                <c:v>700</c:v>
              </c:pt>
              <c:pt idx="123">
                <c:v>700</c:v>
              </c:pt>
              <c:pt idx="124">
                <c:v>700</c:v>
              </c:pt>
              <c:pt idx="125">
                <c:v>700</c:v>
              </c:pt>
              <c:pt idx="126">
                <c:v>700</c:v>
              </c:pt>
              <c:pt idx="127">
                <c:v>700</c:v>
              </c:pt>
              <c:pt idx="128">
                <c:v>700</c:v>
              </c:pt>
              <c:pt idx="129">
                <c:v>700</c:v>
              </c:pt>
              <c:pt idx="130">
                <c:v>700</c:v>
              </c:pt>
              <c:pt idx="131">
                <c:v>700</c:v>
              </c:pt>
              <c:pt idx="132">
                <c:v>700</c:v>
              </c:pt>
              <c:pt idx="133">
                <c:v>700</c:v>
              </c:pt>
              <c:pt idx="134">
                <c:v>700</c:v>
              </c:pt>
              <c:pt idx="135">
                <c:v>700</c:v>
              </c:pt>
              <c:pt idx="136">
                <c:v>700</c:v>
              </c:pt>
              <c:pt idx="137">
                <c:v>700</c:v>
              </c:pt>
              <c:pt idx="138">
                <c:v>700</c:v>
              </c:pt>
              <c:pt idx="139">
                <c:v>700</c:v>
              </c:pt>
              <c:pt idx="140">
                <c:v>700</c:v>
              </c:pt>
              <c:pt idx="141">
                <c:v>700</c:v>
              </c:pt>
              <c:pt idx="142">
                <c:v>700</c:v>
              </c:pt>
              <c:pt idx="143">
                <c:v>700</c:v>
              </c:pt>
              <c:pt idx="144">
                <c:v>700</c:v>
              </c:pt>
              <c:pt idx="145">
                <c:v>700</c:v>
              </c:pt>
              <c:pt idx="146">
                <c:v>700</c:v>
              </c:pt>
              <c:pt idx="147">
                <c:v>700</c:v>
              </c:pt>
              <c:pt idx="148">
                <c:v>700</c:v>
              </c:pt>
              <c:pt idx="149">
                <c:v>700</c:v>
              </c:pt>
              <c:pt idx="150">
                <c:v>700</c:v>
              </c:pt>
              <c:pt idx="151">
                <c:v>700</c:v>
              </c:pt>
              <c:pt idx="152">
                <c:v>700</c:v>
              </c:pt>
              <c:pt idx="153">
                <c:v>700</c:v>
              </c:pt>
              <c:pt idx="154">
                <c:v>700</c:v>
              </c:pt>
              <c:pt idx="155">
                <c:v>700</c:v>
              </c:pt>
              <c:pt idx="156">
                <c:v>700</c:v>
              </c:pt>
              <c:pt idx="157">
                <c:v>700</c:v>
              </c:pt>
              <c:pt idx="158">
                <c:v>700</c:v>
              </c:pt>
              <c:pt idx="159">
                <c:v>700</c:v>
              </c:pt>
              <c:pt idx="160">
                <c:v>700</c:v>
              </c:pt>
              <c:pt idx="161">
                <c:v>700</c:v>
              </c:pt>
              <c:pt idx="162">
                <c:v>700</c:v>
              </c:pt>
              <c:pt idx="163">
                <c:v>700</c:v>
              </c:pt>
              <c:pt idx="164">
                <c:v>700</c:v>
              </c:pt>
              <c:pt idx="165">
                <c:v>700</c:v>
              </c:pt>
              <c:pt idx="166">
                <c:v>700</c:v>
              </c:pt>
              <c:pt idx="167">
                <c:v>700</c:v>
              </c:pt>
              <c:pt idx="168">
                <c:v>700</c:v>
              </c:pt>
              <c:pt idx="169">
                <c:v>700</c:v>
              </c:pt>
              <c:pt idx="170">
                <c:v>700</c:v>
              </c:pt>
              <c:pt idx="171">
                <c:v>700</c:v>
              </c:pt>
              <c:pt idx="172">
                <c:v>700</c:v>
              </c:pt>
              <c:pt idx="173">
                <c:v>700</c:v>
              </c:pt>
              <c:pt idx="174">
                <c:v>700</c:v>
              </c:pt>
              <c:pt idx="175">
                <c:v>700</c:v>
              </c:pt>
              <c:pt idx="176">
                <c:v>700</c:v>
              </c:pt>
              <c:pt idx="177">
                <c:v>700</c:v>
              </c:pt>
              <c:pt idx="178">
                <c:v>700</c:v>
              </c:pt>
              <c:pt idx="179">
                <c:v>700</c:v>
              </c:pt>
              <c:pt idx="180">
                <c:v>700</c:v>
              </c:pt>
              <c:pt idx="181">
                <c:v>700</c:v>
              </c:pt>
              <c:pt idx="182">
                <c:v>700</c:v>
              </c:pt>
              <c:pt idx="183">
                <c:v>700</c:v>
              </c:pt>
              <c:pt idx="184">
                <c:v>700</c:v>
              </c:pt>
              <c:pt idx="185">
                <c:v>700</c:v>
              </c:pt>
              <c:pt idx="186">
                <c:v>700</c:v>
              </c:pt>
              <c:pt idx="187">
                <c:v>700</c:v>
              </c:pt>
              <c:pt idx="188">
                <c:v>700</c:v>
              </c:pt>
              <c:pt idx="189">
                <c:v>700</c:v>
              </c:pt>
              <c:pt idx="190">
                <c:v>700</c:v>
              </c:pt>
              <c:pt idx="191">
                <c:v>700</c:v>
              </c:pt>
              <c:pt idx="192">
                <c:v>700</c:v>
              </c:pt>
              <c:pt idx="193">
                <c:v>700</c:v>
              </c:pt>
              <c:pt idx="194">
                <c:v>700</c:v>
              </c:pt>
              <c:pt idx="195">
                <c:v>700</c:v>
              </c:pt>
              <c:pt idx="196">
                <c:v>700</c:v>
              </c:pt>
              <c:pt idx="197">
                <c:v>700</c:v>
              </c:pt>
              <c:pt idx="198">
                <c:v>700</c:v>
              </c:pt>
              <c:pt idx="199">
                <c:v>700</c:v>
              </c:pt>
              <c:pt idx="200">
                <c:v>700</c:v>
              </c:pt>
              <c:pt idx="201">
                <c:v>700</c:v>
              </c:pt>
              <c:pt idx="202">
                <c:v>700</c:v>
              </c:pt>
              <c:pt idx="203">
                <c:v>700</c:v>
              </c:pt>
              <c:pt idx="204">
                <c:v>700</c:v>
              </c:pt>
              <c:pt idx="205">
                <c:v>700</c:v>
              </c:pt>
              <c:pt idx="206">
                <c:v>700</c:v>
              </c:pt>
              <c:pt idx="207">
                <c:v>700</c:v>
              </c:pt>
              <c:pt idx="208">
                <c:v>700</c:v>
              </c:pt>
              <c:pt idx="209">
                <c:v>700</c:v>
              </c:pt>
              <c:pt idx="210">
                <c:v>700</c:v>
              </c:pt>
              <c:pt idx="211">
                <c:v>700</c:v>
              </c:pt>
              <c:pt idx="212">
                <c:v>700</c:v>
              </c:pt>
              <c:pt idx="213">
                <c:v>700</c:v>
              </c:pt>
              <c:pt idx="214">
                <c:v>700</c:v>
              </c:pt>
              <c:pt idx="215">
                <c:v>700</c:v>
              </c:pt>
              <c:pt idx="216">
                <c:v>700</c:v>
              </c:pt>
              <c:pt idx="217">
                <c:v>700</c:v>
              </c:pt>
              <c:pt idx="218">
                <c:v>700</c:v>
              </c:pt>
              <c:pt idx="219">
                <c:v>700</c:v>
              </c:pt>
              <c:pt idx="220">
                <c:v>700</c:v>
              </c:pt>
              <c:pt idx="221">
                <c:v>700</c:v>
              </c:pt>
              <c:pt idx="222">
                <c:v>700</c:v>
              </c:pt>
              <c:pt idx="223">
                <c:v>700</c:v>
              </c:pt>
              <c:pt idx="224">
                <c:v>700</c:v>
              </c:pt>
              <c:pt idx="225">
                <c:v>700</c:v>
              </c:pt>
              <c:pt idx="226">
                <c:v>700</c:v>
              </c:pt>
              <c:pt idx="227">
                <c:v>700</c:v>
              </c:pt>
              <c:pt idx="228">
                <c:v>700</c:v>
              </c:pt>
              <c:pt idx="229">
                <c:v>700</c:v>
              </c:pt>
              <c:pt idx="230">
                <c:v>700</c:v>
              </c:pt>
              <c:pt idx="231">
                <c:v>700</c:v>
              </c:pt>
              <c:pt idx="232">
                <c:v>700</c:v>
              </c:pt>
              <c:pt idx="233">
                <c:v>700</c:v>
              </c:pt>
              <c:pt idx="234">
                <c:v>700</c:v>
              </c:pt>
              <c:pt idx="235">
                <c:v>700</c:v>
              </c:pt>
              <c:pt idx="236">
                <c:v>700</c:v>
              </c:pt>
              <c:pt idx="237">
                <c:v>700</c:v>
              </c:pt>
              <c:pt idx="238">
                <c:v>700</c:v>
              </c:pt>
              <c:pt idx="239">
                <c:v>700</c:v>
              </c:pt>
              <c:pt idx="240">
                <c:v>700</c:v>
              </c:pt>
              <c:pt idx="241">
                <c:v>700</c:v>
              </c:pt>
              <c:pt idx="242">
                <c:v>700</c:v>
              </c:pt>
              <c:pt idx="243">
                <c:v>700</c:v>
              </c:pt>
              <c:pt idx="244">
                <c:v>700</c:v>
              </c:pt>
              <c:pt idx="245">
                <c:v>700</c:v>
              </c:pt>
              <c:pt idx="246">
                <c:v>700</c:v>
              </c:pt>
              <c:pt idx="247">
                <c:v>700</c:v>
              </c:pt>
              <c:pt idx="248">
                <c:v>700</c:v>
              </c:pt>
              <c:pt idx="249">
                <c:v>700</c:v>
              </c:pt>
              <c:pt idx="250">
                <c:v>700</c:v>
              </c:pt>
              <c:pt idx="251">
                <c:v>700</c:v>
              </c:pt>
              <c:pt idx="252">
                <c:v>700</c:v>
              </c:pt>
              <c:pt idx="253">
                <c:v>700</c:v>
              </c:pt>
              <c:pt idx="254">
                <c:v>700</c:v>
              </c:pt>
              <c:pt idx="255">
                <c:v>700</c:v>
              </c:pt>
              <c:pt idx="256">
                <c:v>700</c:v>
              </c:pt>
              <c:pt idx="257">
                <c:v>700</c:v>
              </c:pt>
              <c:pt idx="258">
                <c:v>700</c:v>
              </c:pt>
              <c:pt idx="259">
                <c:v>700</c:v>
              </c:pt>
              <c:pt idx="260">
                <c:v>700</c:v>
              </c:pt>
              <c:pt idx="261">
                <c:v>700</c:v>
              </c:pt>
              <c:pt idx="262">
                <c:v>700</c:v>
              </c:pt>
              <c:pt idx="263">
                <c:v>700</c:v>
              </c:pt>
              <c:pt idx="264">
                <c:v>700</c:v>
              </c:pt>
              <c:pt idx="265">
                <c:v>700</c:v>
              </c:pt>
              <c:pt idx="266">
                <c:v>700</c:v>
              </c:pt>
              <c:pt idx="267">
                <c:v>700</c:v>
              </c:pt>
              <c:pt idx="268">
                <c:v>700</c:v>
              </c:pt>
              <c:pt idx="269">
                <c:v>700</c:v>
              </c:pt>
              <c:pt idx="270">
                <c:v>700</c:v>
              </c:pt>
              <c:pt idx="271">
                <c:v>700</c:v>
              </c:pt>
              <c:pt idx="272">
                <c:v>700</c:v>
              </c:pt>
              <c:pt idx="273">
                <c:v>700</c:v>
              </c:pt>
              <c:pt idx="274">
                <c:v>700</c:v>
              </c:pt>
              <c:pt idx="275">
                <c:v>700</c:v>
              </c:pt>
              <c:pt idx="276">
                <c:v>700</c:v>
              </c:pt>
              <c:pt idx="277">
                <c:v>700</c:v>
              </c:pt>
              <c:pt idx="278">
                <c:v>700</c:v>
              </c:pt>
              <c:pt idx="279">
                <c:v>700</c:v>
              </c:pt>
              <c:pt idx="280">
                <c:v>700</c:v>
              </c:pt>
              <c:pt idx="281">
                <c:v>700</c:v>
              </c:pt>
              <c:pt idx="282">
                <c:v>700</c:v>
              </c:pt>
              <c:pt idx="283">
                <c:v>700</c:v>
              </c:pt>
              <c:pt idx="284">
                <c:v>700</c:v>
              </c:pt>
              <c:pt idx="285">
                <c:v>700</c:v>
              </c:pt>
              <c:pt idx="286">
                <c:v>700</c:v>
              </c:pt>
              <c:pt idx="287">
                <c:v>700</c:v>
              </c:pt>
              <c:pt idx="288">
                <c:v>700</c:v>
              </c:pt>
              <c:pt idx="289">
                <c:v>700</c:v>
              </c:pt>
              <c:pt idx="290">
                <c:v>700</c:v>
              </c:pt>
              <c:pt idx="291">
                <c:v>700</c:v>
              </c:pt>
              <c:pt idx="292">
                <c:v>700</c:v>
              </c:pt>
              <c:pt idx="293">
                <c:v>700</c:v>
              </c:pt>
              <c:pt idx="294">
                <c:v>700</c:v>
              </c:pt>
              <c:pt idx="295">
                <c:v>700</c:v>
              </c:pt>
              <c:pt idx="296">
                <c:v>700</c:v>
              </c:pt>
              <c:pt idx="297">
                <c:v>700</c:v>
              </c:pt>
              <c:pt idx="298">
                <c:v>700</c:v>
              </c:pt>
              <c:pt idx="299">
                <c:v>700</c:v>
              </c:pt>
              <c:pt idx="300">
                <c:v>700</c:v>
              </c:pt>
              <c:pt idx="301">
                <c:v>700</c:v>
              </c:pt>
              <c:pt idx="302">
                <c:v>700</c:v>
              </c:pt>
              <c:pt idx="303">
                <c:v>700</c:v>
              </c:pt>
              <c:pt idx="304">
                <c:v>700</c:v>
              </c:pt>
              <c:pt idx="305">
                <c:v>700</c:v>
              </c:pt>
              <c:pt idx="306">
                <c:v>700</c:v>
              </c:pt>
              <c:pt idx="307">
                <c:v>700</c:v>
              </c:pt>
              <c:pt idx="308">
                <c:v>700</c:v>
              </c:pt>
              <c:pt idx="309">
                <c:v>700</c:v>
              </c:pt>
              <c:pt idx="310">
                <c:v>700</c:v>
              </c:pt>
              <c:pt idx="311">
                <c:v>700</c:v>
              </c:pt>
              <c:pt idx="312">
                <c:v>700</c:v>
              </c:pt>
              <c:pt idx="313">
                <c:v>700</c:v>
              </c:pt>
              <c:pt idx="314">
                <c:v>700</c:v>
              </c:pt>
              <c:pt idx="315">
                <c:v>700</c:v>
              </c:pt>
              <c:pt idx="316">
                <c:v>700</c:v>
              </c:pt>
              <c:pt idx="317">
                <c:v>700</c:v>
              </c:pt>
              <c:pt idx="318">
                <c:v>700</c:v>
              </c:pt>
              <c:pt idx="319">
                <c:v>700</c:v>
              </c:pt>
              <c:pt idx="320">
                <c:v>700</c:v>
              </c:pt>
              <c:pt idx="321">
                <c:v>700</c:v>
              </c:pt>
              <c:pt idx="322">
                <c:v>700</c:v>
              </c:pt>
              <c:pt idx="323">
                <c:v>700</c:v>
              </c:pt>
              <c:pt idx="324">
                <c:v>700</c:v>
              </c:pt>
              <c:pt idx="325">
                <c:v>700</c:v>
              </c:pt>
              <c:pt idx="326">
                <c:v>700</c:v>
              </c:pt>
              <c:pt idx="327">
                <c:v>700</c:v>
              </c:pt>
              <c:pt idx="328">
                <c:v>700</c:v>
              </c:pt>
              <c:pt idx="329">
                <c:v>700</c:v>
              </c:pt>
              <c:pt idx="330">
                <c:v>700</c:v>
              </c:pt>
              <c:pt idx="331">
                <c:v>700</c:v>
              </c:pt>
              <c:pt idx="332">
                <c:v>700</c:v>
              </c:pt>
              <c:pt idx="333">
                <c:v>700</c:v>
              </c:pt>
              <c:pt idx="334">
                <c:v>700</c:v>
              </c:pt>
              <c:pt idx="335">
                <c:v>700</c:v>
              </c:pt>
              <c:pt idx="336">
                <c:v>700</c:v>
              </c:pt>
              <c:pt idx="337">
                <c:v>700</c:v>
              </c:pt>
              <c:pt idx="338">
                <c:v>700</c:v>
              </c:pt>
              <c:pt idx="339">
                <c:v>700</c:v>
              </c:pt>
              <c:pt idx="340">
                <c:v>700</c:v>
              </c:pt>
              <c:pt idx="341">
                <c:v>700</c:v>
              </c:pt>
              <c:pt idx="342">
                <c:v>700</c:v>
              </c:pt>
              <c:pt idx="343">
                <c:v>700</c:v>
              </c:pt>
              <c:pt idx="344">
                <c:v>700</c:v>
              </c:pt>
              <c:pt idx="345">
                <c:v>700</c:v>
              </c:pt>
              <c:pt idx="346">
                <c:v>700</c:v>
              </c:pt>
              <c:pt idx="347">
                <c:v>700</c:v>
              </c:pt>
              <c:pt idx="348">
                <c:v>700</c:v>
              </c:pt>
              <c:pt idx="349">
                <c:v>700</c:v>
              </c:pt>
              <c:pt idx="350">
                <c:v>700</c:v>
              </c:pt>
              <c:pt idx="351">
                <c:v>700</c:v>
              </c:pt>
              <c:pt idx="352">
                <c:v>700</c:v>
              </c:pt>
              <c:pt idx="353">
                <c:v>700</c:v>
              </c:pt>
              <c:pt idx="354">
                <c:v>700</c:v>
              </c:pt>
              <c:pt idx="355">
                <c:v>700</c:v>
              </c:pt>
              <c:pt idx="356">
                <c:v>700</c:v>
              </c:pt>
              <c:pt idx="357">
                <c:v>700</c:v>
              </c:pt>
              <c:pt idx="358">
                <c:v>700</c:v>
              </c:pt>
              <c:pt idx="359">
                <c:v>700</c:v>
              </c:pt>
              <c:pt idx="360">
                <c:v>700</c:v>
              </c:pt>
              <c:pt idx="361">
                <c:v>700</c:v>
              </c:pt>
              <c:pt idx="362">
                <c:v>700</c:v>
              </c:pt>
              <c:pt idx="363">
                <c:v>700</c:v>
              </c:pt>
              <c:pt idx="364">
                <c:v>700</c:v>
              </c:pt>
              <c:pt idx="365">
                <c:v>700</c:v>
              </c:pt>
              <c:pt idx="366">
                <c:v>700</c:v>
              </c:pt>
              <c:pt idx="367">
                <c:v>700</c:v>
              </c:pt>
              <c:pt idx="368">
                <c:v>700</c:v>
              </c:pt>
              <c:pt idx="369">
                <c:v>700</c:v>
              </c:pt>
              <c:pt idx="370">
                <c:v>700</c:v>
              </c:pt>
              <c:pt idx="371">
                <c:v>700</c:v>
              </c:pt>
              <c:pt idx="372">
                <c:v>700</c:v>
              </c:pt>
              <c:pt idx="373">
                <c:v>700</c:v>
              </c:pt>
              <c:pt idx="374">
                <c:v>700</c:v>
              </c:pt>
              <c:pt idx="375">
                <c:v>700</c:v>
              </c:pt>
              <c:pt idx="376">
                <c:v>700</c:v>
              </c:pt>
              <c:pt idx="377">
                <c:v>700</c:v>
              </c:pt>
              <c:pt idx="378">
                <c:v>700</c:v>
              </c:pt>
              <c:pt idx="379">
                <c:v>700</c:v>
              </c:pt>
              <c:pt idx="380">
                <c:v>700</c:v>
              </c:pt>
              <c:pt idx="381">
                <c:v>700</c:v>
              </c:pt>
              <c:pt idx="382">
                <c:v>700</c:v>
              </c:pt>
              <c:pt idx="383">
                <c:v>700</c:v>
              </c:pt>
              <c:pt idx="384">
                <c:v>700</c:v>
              </c:pt>
              <c:pt idx="385">
                <c:v>700</c:v>
              </c:pt>
              <c:pt idx="386">
                <c:v>700</c:v>
              </c:pt>
              <c:pt idx="387">
                <c:v>700</c:v>
              </c:pt>
              <c:pt idx="388">
                <c:v>700</c:v>
              </c:pt>
              <c:pt idx="389">
                <c:v>700</c:v>
              </c:pt>
              <c:pt idx="390">
                <c:v>700</c:v>
              </c:pt>
              <c:pt idx="391">
                <c:v>700</c:v>
              </c:pt>
              <c:pt idx="392">
                <c:v>700</c:v>
              </c:pt>
              <c:pt idx="393">
                <c:v>700</c:v>
              </c:pt>
              <c:pt idx="394">
                <c:v>700</c:v>
              </c:pt>
              <c:pt idx="395">
                <c:v>700</c:v>
              </c:pt>
              <c:pt idx="396">
                <c:v>700</c:v>
              </c:pt>
              <c:pt idx="397">
                <c:v>700</c:v>
              </c:pt>
              <c:pt idx="398">
                <c:v>700</c:v>
              </c:pt>
              <c:pt idx="399">
                <c:v>700</c:v>
              </c:pt>
              <c:pt idx="400">
                <c:v>700</c:v>
              </c:pt>
              <c:pt idx="401">
                <c:v>700</c:v>
              </c:pt>
              <c:pt idx="402">
                <c:v>700</c:v>
              </c:pt>
              <c:pt idx="403">
                <c:v>700</c:v>
              </c:pt>
              <c:pt idx="404">
                <c:v>700</c:v>
              </c:pt>
              <c:pt idx="405">
                <c:v>700</c:v>
              </c:pt>
              <c:pt idx="406">
                <c:v>700</c:v>
              </c:pt>
              <c:pt idx="407">
                <c:v>700</c:v>
              </c:pt>
              <c:pt idx="408">
                <c:v>700</c:v>
              </c:pt>
              <c:pt idx="409">
                <c:v>700</c:v>
              </c:pt>
              <c:pt idx="410">
                <c:v>700</c:v>
              </c:pt>
              <c:pt idx="411">
                <c:v>700</c:v>
              </c:pt>
              <c:pt idx="412">
                <c:v>700</c:v>
              </c:pt>
              <c:pt idx="413">
                <c:v>700</c:v>
              </c:pt>
              <c:pt idx="414">
                <c:v>700</c:v>
              </c:pt>
              <c:pt idx="415">
                <c:v>700</c:v>
              </c:pt>
              <c:pt idx="416">
                <c:v>700</c:v>
              </c:pt>
              <c:pt idx="417">
                <c:v>700</c:v>
              </c:pt>
              <c:pt idx="418">
                <c:v>700</c:v>
              </c:pt>
              <c:pt idx="419">
                <c:v>700</c:v>
              </c:pt>
              <c:pt idx="420">
                <c:v>700</c:v>
              </c:pt>
              <c:pt idx="421">
                <c:v>700</c:v>
              </c:pt>
              <c:pt idx="422">
                <c:v>700</c:v>
              </c:pt>
              <c:pt idx="423">
                <c:v>700</c:v>
              </c:pt>
              <c:pt idx="424">
                <c:v>700</c:v>
              </c:pt>
              <c:pt idx="425">
                <c:v>700</c:v>
              </c:pt>
              <c:pt idx="426">
                <c:v>700</c:v>
              </c:pt>
              <c:pt idx="427">
                <c:v>700</c:v>
              </c:pt>
              <c:pt idx="428">
                <c:v>700</c:v>
              </c:pt>
              <c:pt idx="429">
                <c:v>700</c:v>
              </c:pt>
              <c:pt idx="430">
                <c:v>700</c:v>
              </c:pt>
              <c:pt idx="431">
                <c:v>700</c:v>
              </c:pt>
              <c:pt idx="432">
                <c:v>700</c:v>
              </c:pt>
              <c:pt idx="433">
                <c:v>700</c:v>
              </c:pt>
              <c:pt idx="434">
                <c:v>700</c:v>
              </c:pt>
              <c:pt idx="435">
                <c:v>700</c:v>
              </c:pt>
              <c:pt idx="436">
                <c:v>700</c:v>
              </c:pt>
              <c:pt idx="437">
                <c:v>700</c:v>
              </c:pt>
              <c:pt idx="438">
                <c:v>700</c:v>
              </c:pt>
              <c:pt idx="439">
                <c:v>700</c:v>
              </c:pt>
              <c:pt idx="440">
                <c:v>700</c:v>
              </c:pt>
              <c:pt idx="441">
                <c:v>700</c:v>
              </c:pt>
              <c:pt idx="442">
                <c:v>700</c:v>
              </c:pt>
              <c:pt idx="443">
                <c:v>700</c:v>
              </c:pt>
              <c:pt idx="444">
                <c:v>700</c:v>
              </c:pt>
              <c:pt idx="445">
                <c:v>700</c:v>
              </c:pt>
              <c:pt idx="446">
                <c:v>700</c:v>
              </c:pt>
              <c:pt idx="447">
                <c:v>700</c:v>
              </c:pt>
              <c:pt idx="448">
                <c:v>700</c:v>
              </c:pt>
              <c:pt idx="449">
                <c:v>700</c:v>
              </c:pt>
              <c:pt idx="450">
                <c:v>700</c:v>
              </c:pt>
              <c:pt idx="451">
                <c:v>700</c:v>
              </c:pt>
              <c:pt idx="452">
                <c:v>700</c:v>
              </c:pt>
              <c:pt idx="453">
                <c:v>700</c:v>
              </c:pt>
              <c:pt idx="454">
                <c:v>700</c:v>
              </c:pt>
              <c:pt idx="455">
                <c:v>700</c:v>
              </c:pt>
              <c:pt idx="456">
                <c:v>700</c:v>
              </c:pt>
              <c:pt idx="457">
                <c:v>700</c:v>
              </c:pt>
              <c:pt idx="458">
                <c:v>700</c:v>
              </c:pt>
              <c:pt idx="459">
                <c:v>700</c:v>
              </c:pt>
              <c:pt idx="460">
                <c:v>700</c:v>
              </c:pt>
              <c:pt idx="461">
                <c:v>700</c:v>
              </c:pt>
              <c:pt idx="462">
                <c:v>700</c:v>
              </c:pt>
              <c:pt idx="463">
                <c:v>700</c:v>
              </c:pt>
              <c:pt idx="464">
                <c:v>700</c:v>
              </c:pt>
              <c:pt idx="465">
                <c:v>700</c:v>
              </c:pt>
              <c:pt idx="466">
                <c:v>700</c:v>
              </c:pt>
              <c:pt idx="467">
                <c:v>700</c:v>
              </c:pt>
              <c:pt idx="468">
                <c:v>700</c:v>
              </c:pt>
              <c:pt idx="469">
                <c:v>700</c:v>
              </c:pt>
              <c:pt idx="470">
                <c:v>700</c:v>
              </c:pt>
              <c:pt idx="471">
                <c:v>700</c:v>
              </c:pt>
              <c:pt idx="472">
                <c:v>700</c:v>
              </c:pt>
              <c:pt idx="473">
                <c:v>700</c:v>
              </c:pt>
              <c:pt idx="474">
                <c:v>700</c:v>
              </c:pt>
              <c:pt idx="475">
                <c:v>700</c:v>
              </c:pt>
              <c:pt idx="476">
                <c:v>700</c:v>
              </c:pt>
              <c:pt idx="477">
                <c:v>700</c:v>
              </c:pt>
              <c:pt idx="478">
                <c:v>700</c:v>
              </c:pt>
              <c:pt idx="479">
                <c:v>700</c:v>
              </c:pt>
              <c:pt idx="480">
                <c:v>700</c:v>
              </c:pt>
              <c:pt idx="481">
                <c:v>700</c:v>
              </c:pt>
              <c:pt idx="482">
                <c:v>700</c:v>
              </c:pt>
              <c:pt idx="483">
                <c:v>700</c:v>
              </c:pt>
              <c:pt idx="484">
                <c:v>700</c:v>
              </c:pt>
              <c:pt idx="485">
                <c:v>700</c:v>
              </c:pt>
              <c:pt idx="486">
                <c:v>700</c:v>
              </c:pt>
              <c:pt idx="487">
                <c:v>700</c:v>
              </c:pt>
              <c:pt idx="488">
                <c:v>700</c:v>
              </c:pt>
              <c:pt idx="489">
                <c:v>700</c:v>
              </c:pt>
              <c:pt idx="490">
                <c:v>700</c:v>
              </c:pt>
              <c:pt idx="491">
                <c:v>700</c:v>
              </c:pt>
              <c:pt idx="492">
                <c:v>700</c:v>
              </c:pt>
              <c:pt idx="493">
                <c:v>700</c:v>
              </c:pt>
              <c:pt idx="494">
                <c:v>700</c:v>
              </c:pt>
              <c:pt idx="495">
                <c:v>700</c:v>
              </c:pt>
              <c:pt idx="496">
                <c:v>700</c:v>
              </c:pt>
              <c:pt idx="497">
                <c:v>700</c:v>
              </c:pt>
              <c:pt idx="498">
                <c:v>700</c:v>
              </c:pt>
              <c:pt idx="499">
                <c:v>700</c:v>
              </c:pt>
              <c:pt idx="500">
                <c:v>700</c:v>
              </c:pt>
              <c:pt idx="501">
                <c:v>700</c:v>
              </c:pt>
              <c:pt idx="502">
                <c:v>700</c:v>
              </c:pt>
              <c:pt idx="503">
                <c:v>700</c:v>
              </c:pt>
              <c:pt idx="504">
                <c:v>700</c:v>
              </c:pt>
              <c:pt idx="505">
                <c:v>700</c:v>
              </c:pt>
              <c:pt idx="506">
                <c:v>700</c:v>
              </c:pt>
              <c:pt idx="507">
                <c:v>700</c:v>
              </c:pt>
              <c:pt idx="508">
                <c:v>700</c:v>
              </c:pt>
              <c:pt idx="509">
                <c:v>700</c:v>
              </c:pt>
              <c:pt idx="510">
                <c:v>700</c:v>
              </c:pt>
              <c:pt idx="511">
                <c:v>700</c:v>
              </c:pt>
              <c:pt idx="512">
                <c:v>700</c:v>
              </c:pt>
              <c:pt idx="513">
                <c:v>700</c:v>
              </c:pt>
              <c:pt idx="514">
                <c:v>700</c:v>
              </c:pt>
              <c:pt idx="515">
                <c:v>700</c:v>
              </c:pt>
              <c:pt idx="516">
                <c:v>700</c:v>
              </c:pt>
              <c:pt idx="517">
                <c:v>700</c:v>
              </c:pt>
              <c:pt idx="518">
                <c:v>700</c:v>
              </c:pt>
              <c:pt idx="519">
                <c:v>700</c:v>
              </c:pt>
              <c:pt idx="520">
                <c:v>700</c:v>
              </c:pt>
              <c:pt idx="521">
                <c:v>700</c:v>
              </c:pt>
              <c:pt idx="522">
                <c:v>700</c:v>
              </c:pt>
              <c:pt idx="523">
                <c:v>700</c:v>
              </c:pt>
              <c:pt idx="524">
                <c:v>700</c:v>
              </c:pt>
              <c:pt idx="525">
                <c:v>700</c:v>
              </c:pt>
              <c:pt idx="526">
                <c:v>700</c:v>
              </c:pt>
              <c:pt idx="527">
                <c:v>700</c:v>
              </c:pt>
              <c:pt idx="528">
                <c:v>700</c:v>
              </c:pt>
              <c:pt idx="529">
                <c:v>700</c:v>
              </c:pt>
              <c:pt idx="530">
                <c:v>700</c:v>
              </c:pt>
              <c:pt idx="531">
                <c:v>700</c:v>
              </c:pt>
              <c:pt idx="532">
                <c:v>700</c:v>
              </c:pt>
              <c:pt idx="533">
                <c:v>700</c:v>
              </c:pt>
              <c:pt idx="534">
                <c:v>700</c:v>
              </c:pt>
              <c:pt idx="535">
                <c:v>700</c:v>
              </c:pt>
              <c:pt idx="536">
                <c:v>700</c:v>
              </c:pt>
              <c:pt idx="537">
                <c:v>700</c:v>
              </c:pt>
              <c:pt idx="538">
                <c:v>700</c:v>
              </c:pt>
              <c:pt idx="539">
                <c:v>700</c:v>
              </c:pt>
              <c:pt idx="540">
                <c:v>700</c:v>
              </c:pt>
              <c:pt idx="541">
                <c:v>700</c:v>
              </c:pt>
              <c:pt idx="542">
                <c:v>700</c:v>
              </c:pt>
              <c:pt idx="543">
                <c:v>700</c:v>
              </c:pt>
              <c:pt idx="544">
                <c:v>700</c:v>
              </c:pt>
              <c:pt idx="545">
                <c:v>700</c:v>
              </c:pt>
              <c:pt idx="546">
                <c:v>700</c:v>
              </c:pt>
              <c:pt idx="547">
                <c:v>700</c:v>
              </c:pt>
              <c:pt idx="548">
                <c:v>700</c:v>
              </c:pt>
              <c:pt idx="549">
                <c:v>700</c:v>
              </c:pt>
              <c:pt idx="550">
                <c:v>700</c:v>
              </c:pt>
              <c:pt idx="551">
                <c:v>700</c:v>
              </c:pt>
              <c:pt idx="552">
                <c:v>700</c:v>
              </c:pt>
              <c:pt idx="553">
                <c:v>700</c:v>
              </c:pt>
              <c:pt idx="554">
                <c:v>700</c:v>
              </c:pt>
              <c:pt idx="555">
                <c:v>700</c:v>
              </c:pt>
              <c:pt idx="556">
                <c:v>700</c:v>
              </c:pt>
              <c:pt idx="557">
                <c:v>700</c:v>
              </c:pt>
              <c:pt idx="558">
                <c:v>700</c:v>
              </c:pt>
              <c:pt idx="559">
                <c:v>700</c:v>
              </c:pt>
              <c:pt idx="560">
                <c:v>700</c:v>
              </c:pt>
              <c:pt idx="561">
                <c:v>700</c:v>
              </c:pt>
              <c:pt idx="562">
                <c:v>700</c:v>
              </c:pt>
              <c:pt idx="563">
                <c:v>700</c:v>
              </c:pt>
              <c:pt idx="564">
                <c:v>700</c:v>
              </c:pt>
              <c:pt idx="565">
                <c:v>700</c:v>
              </c:pt>
              <c:pt idx="566">
                <c:v>700</c:v>
              </c:pt>
              <c:pt idx="567">
                <c:v>700</c:v>
              </c:pt>
              <c:pt idx="568">
                <c:v>700</c:v>
              </c:pt>
              <c:pt idx="569">
                <c:v>700</c:v>
              </c:pt>
              <c:pt idx="570">
                <c:v>700</c:v>
              </c:pt>
              <c:pt idx="571">
                <c:v>700</c:v>
              </c:pt>
              <c:pt idx="572">
                <c:v>700</c:v>
              </c:pt>
              <c:pt idx="573">
                <c:v>700</c:v>
              </c:pt>
              <c:pt idx="574">
                <c:v>700</c:v>
              </c:pt>
              <c:pt idx="575">
                <c:v>700</c:v>
              </c:pt>
              <c:pt idx="576">
                <c:v>700</c:v>
              </c:pt>
              <c:pt idx="577">
                <c:v>700</c:v>
              </c:pt>
              <c:pt idx="578">
                <c:v>700</c:v>
              </c:pt>
              <c:pt idx="579">
                <c:v>700</c:v>
              </c:pt>
              <c:pt idx="580">
                <c:v>700</c:v>
              </c:pt>
              <c:pt idx="581">
                <c:v>700</c:v>
              </c:pt>
              <c:pt idx="582">
                <c:v>700</c:v>
              </c:pt>
              <c:pt idx="583">
                <c:v>700</c:v>
              </c:pt>
              <c:pt idx="584">
                <c:v>700</c:v>
              </c:pt>
              <c:pt idx="585">
                <c:v>700</c:v>
              </c:pt>
              <c:pt idx="586">
                <c:v>700</c:v>
              </c:pt>
              <c:pt idx="587">
                <c:v>700</c:v>
              </c:pt>
              <c:pt idx="588">
                <c:v>700</c:v>
              </c:pt>
              <c:pt idx="589">
                <c:v>700</c:v>
              </c:pt>
              <c:pt idx="590">
                <c:v>700</c:v>
              </c:pt>
              <c:pt idx="591">
                <c:v>700</c:v>
              </c:pt>
              <c:pt idx="592">
                <c:v>700</c:v>
              </c:pt>
              <c:pt idx="593">
                <c:v>700</c:v>
              </c:pt>
              <c:pt idx="594">
                <c:v>700</c:v>
              </c:pt>
              <c:pt idx="595">
                <c:v>700</c:v>
              </c:pt>
              <c:pt idx="596">
                <c:v>700</c:v>
              </c:pt>
              <c:pt idx="597">
                <c:v>700</c:v>
              </c:pt>
              <c:pt idx="598">
                <c:v>700</c:v>
              </c:pt>
              <c:pt idx="599">
                <c:v>700</c:v>
              </c:pt>
              <c:pt idx="600">
                <c:v>700</c:v>
              </c:pt>
              <c:pt idx="601">
                <c:v>700</c:v>
              </c:pt>
              <c:pt idx="602">
                <c:v>700</c:v>
              </c:pt>
              <c:pt idx="603">
                <c:v>700</c:v>
              </c:pt>
              <c:pt idx="604">
                <c:v>700</c:v>
              </c:pt>
              <c:pt idx="605">
                <c:v>700</c:v>
              </c:pt>
              <c:pt idx="606">
                <c:v>700</c:v>
              </c:pt>
              <c:pt idx="607">
                <c:v>700</c:v>
              </c:pt>
              <c:pt idx="608">
                <c:v>700</c:v>
              </c:pt>
              <c:pt idx="609">
                <c:v>700</c:v>
              </c:pt>
              <c:pt idx="610">
                <c:v>700</c:v>
              </c:pt>
              <c:pt idx="611">
                <c:v>700</c:v>
              </c:pt>
              <c:pt idx="612">
                <c:v>700</c:v>
              </c:pt>
              <c:pt idx="613">
                <c:v>700</c:v>
              </c:pt>
              <c:pt idx="614">
                <c:v>700</c:v>
              </c:pt>
              <c:pt idx="615">
                <c:v>700</c:v>
              </c:pt>
              <c:pt idx="616">
                <c:v>700</c:v>
              </c:pt>
              <c:pt idx="617">
                <c:v>700</c:v>
              </c:pt>
              <c:pt idx="618">
                <c:v>700</c:v>
              </c:pt>
              <c:pt idx="619">
                <c:v>700</c:v>
              </c:pt>
              <c:pt idx="620">
                <c:v>700</c:v>
              </c:pt>
              <c:pt idx="621">
                <c:v>700</c:v>
              </c:pt>
              <c:pt idx="622">
                <c:v>700</c:v>
              </c:pt>
              <c:pt idx="623">
                <c:v>700</c:v>
              </c:pt>
              <c:pt idx="624">
                <c:v>700</c:v>
              </c:pt>
              <c:pt idx="625">
                <c:v>700</c:v>
              </c:pt>
              <c:pt idx="626">
                <c:v>700</c:v>
              </c:pt>
              <c:pt idx="627">
                <c:v>700</c:v>
              </c:pt>
              <c:pt idx="628">
                <c:v>700</c:v>
              </c:pt>
              <c:pt idx="629">
                <c:v>700</c:v>
              </c:pt>
              <c:pt idx="630">
                <c:v>700</c:v>
              </c:pt>
              <c:pt idx="631">
                <c:v>700</c:v>
              </c:pt>
              <c:pt idx="632">
                <c:v>700</c:v>
              </c:pt>
              <c:pt idx="633">
                <c:v>700</c:v>
              </c:pt>
              <c:pt idx="634">
                <c:v>700</c:v>
              </c:pt>
              <c:pt idx="635">
                <c:v>700</c:v>
              </c:pt>
              <c:pt idx="636">
                <c:v>700</c:v>
              </c:pt>
              <c:pt idx="637">
                <c:v>700</c:v>
              </c:pt>
              <c:pt idx="638">
                <c:v>700</c:v>
              </c:pt>
              <c:pt idx="639">
                <c:v>700</c:v>
              </c:pt>
              <c:pt idx="640">
                <c:v>700</c:v>
              </c:pt>
              <c:pt idx="641">
                <c:v>700</c:v>
              </c:pt>
              <c:pt idx="642">
                <c:v>700</c:v>
              </c:pt>
              <c:pt idx="643">
                <c:v>700</c:v>
              </c:pt>
              <c:pt idx="644">
                <c:v>700</c:v>
              </c:pt>
              <c:pt idx="645">
                <c:v>700</c:v>
              </c:pt>
              <c:pt idx="646">
                <c:v>700</c:v>
              </c:pt>
              <c:pt idx="647">
                <c:v>700</c:v>
              </c:pt>
              <c:pt idx="648">
                <c:v>700</c:v>
              </c:pt>
              <c:pt idx="649">
                <c:v>700</c:v>
              </c:pt>
              <c:pt idx="650">
                <c:v>700</c:v>
              </c:pt>
              <c:pt idx="651">
                <c:v>700</c:v>
              </c:pt>
              <c:pt idx="652">
                <c:v>700</c:v>
              </c:pt>
              <c:pt idx="653">
                <c:v>700</c:v>
              </c:pt>
              <c:pt idx="654">
                <c:v>700</c:v>
              </c:pt>
              <c:pt idx="655">
                <c:v>700</c:v>
              </c:pt>
              <c:pt idx="656">
                <c:v>700</c:v>
              </c:pt>
              <c:pt idx="657">
                <c:v>700</c:v>
              </c:pt>
              <c:pt idx="658">
                <c:v>700</c:v>
              </c:pt>
              <c:pt idx="659">
                <c:v>700</c:v>
              </c:pt>
              <c:pt idx="660">
                <c:v>700</c:v>
              </c:pt>
              <c:pt idx="661">
                <c:v>700</c:v>
              </c:pt>
              <c:pt idx="662">
                <c:v>700</c:v>
              </c:pt>
              <c:pt idx="663">
                <c:v>700</c:v>
              </c:pt>
              <c:pt idx="664">
                <c:v>700</c:v>
              </c:pt>
              <c:pt idx="665">
                <c:v>700</c:v>
              </c:pt>
              <c:pt idx="666">
                <c:v>700</c:v>
              </c:pt>
              <c:pt idx="667">
                <c:v>700</c:v>
              </c:pt>
              <c:pt idx="668">
                <c:v>700</c:v>
              </c:pt>
              <c:pt idx="669">
                <c:v>700</c:v>
              </c:pt>
              <c:pt idx="670">
                <c:v>700</c:v>
              </c:pt>
              <c:pt idx="671">
                <c:v>700</c:v>
              </c:pt>
              <c:pt idx="672">
                <c:v>700</c:v>
              </c:pt>
              <c:pt idx="673">
                <c:v>700</c:v>
              </c:pt>
              <c:pt idx="674">
                <c:v>700</c:v>
              </c:pt>
              <c:pt idx="675">
                <c:v>700</c:v>
              </c:pt>
              <c:pt idx="676">
                <c:v>700</c:v>
              </c:pt>
              <c:pt idx="677">
                <c:v>700</c:v>
              </c:pt>
              <c:pt idx="678">
                <c:v>700</c:v>
              </c:pt>
              <c:pt idx="679">
                <c:v>700</c:v>
              </c:pt>
              <c:pt idx="680">
                <c:v>700</c:v>
              </c:pt>
              <c:pt idx="681">
                <c:v>700</c:v>
              </c:pt>
              <c:pt idx="682">
                <c:v>700</c:v>
              </c:pt>
              <c:pt idx="683">
                <c:v>700</c:v>
              </c:pt>
              <c:pt idx="684">
                <c:v>700</c:v>
              </c:pt>
              <c:pt idx="685">
                <c:v>700</c:v>
              </c:pt>
              <c:pt idx="686">
                <c:v>700</c:v>
              </c:pt>
              <c:pt idx="687">
                <c:v>700</c:v>
              </c:pt>
              <c:pt idx="688">
                <c:v>700</c:v>
              </c:pt>
              <c:pt idx="689">
                <c:v>700</c:v>
              </c:pt>
              <c:pt idx="690">
                <c:v>700</c:v>
              </c:pt>
              <c:pt idx="691">
                <c:v>700</c:v>
              </c:pt>
              <c:pt idx="692">
                <c:v>700</c:v>
              </c:pt>
              <c:pt idx="693">
                <c:v>700</c:v>
              </c:pt>
              <c:pt idx="694">
                <c:v>700</c:v>
              </c:pt>
              <c:pt idx="695">
                <c:v>700</c:v>
              </c:pt>
              <c:pt idx="696">
                <c:v>700</c:v>
              </c:pt>
              <c:pt idx="697">
                <c:v>700</c:v>
              </c:pt>
              <c:pt idx="698">
                <c:v>700</c:v>
              </c:pt>
              <c:pt idx="699">
                <c:v>700</c:v>
              </c:pt>
              <c:pt idx="700">
                <c:v>700</c:v>
              </c:pt>
              <c:pt idx="701">
                <c:v>700</c:v>
              </c:pt>
              <c:pt idx="702">
                <c:v>700</c:v>
              </c:pt>
              <c:pt idx="703">
                <c:v>700</c:v>
              </c:pt>
              <c:pt idx="704">
                <c:v>700</c:v>
              </c:pt>
              <c:pt idx="705">
                <c:v>700</c:v>
              </c:pt>
              <c:pt idx="706">
                <c:v>700</c:v>
              </c:pt>
              <c:pt idx="707">
                <c:v>700</c:v>
              </c:pt>
              <c:pt idx="708">
                <c:v>700</c:v>
              </c:pt>
              <c:pt idx="709">
                <c:v>700</c:v>
              </c:pt>
              <c:pt idx="710">
                <c:v>700</c:v>
              </c:pt>
              <c:pt idx="711">
                <c:v>700</c:v>
              </c:pt>
              <c:pt idx="712">
                <c:v>700</c:v>
              </c:pt>
              <c:pt idx="713">
                <c:v>700</c:v>
              </c:pt>
              <c:pt idx="714">
                <c:v>700</c:v>
              </c:pt>
              <c:pt idx="715">
                <c:v>700</c:v>
              </c:pt>
              <c:pt idx="716">
                <c:v>700</c:v>
              </c:pt>
              <c:pt idx="717">
                <c:v>700</c:v>
              </c:pt>
              <c:pt idx="718">
                <c:v>700</c:v>
              </c:pt>
              <c:pt idx="719">
                <c:v>700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237200"/>
        <c:axId val="421680320"/>
      </c:lineChart>
      <c:lineChart>
        <c:grouping val="standard"/>
        <c:varyColors val="0"/>
        <c:ser>
          <c:idx val="0"/>
          <c:order val="1"/>
          <c:tx>
            <c:v>NOX 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42430.020833333336</c:v>
              </c:pt>
              <c:pt idx="1">
                <c:v>42430.0625</c:v>
              </c:pt>
              <c:pt idx="2">
                <c:v>42430.104166666664</c:v>
              </c:pt>
              <c:pt idx="3">
                <c:v>42430.145833333336</c:v>
              </c:pt>
              <c:pt idx="4">
                <c:v>42430.1875</c:v>
              </c:pt>
              <c:pt idx="5">
                <c:v>42430.229166666664</c:v>
              </c:pt>
              <c:pt idx="6">
                <c:v>42430.270833333336</c:v>
              </c:pt>
              <c:pt idx="7">
                <c:v>42430.3125</c:v>
              </c:pt>
              <c:pt idx="8">
                <c:v>42430.354166666664</c:v>
              </c:pt>
              <c:pt idx="9">
                <c:v>42430.395833333336</c:v>
              </c:pt>
              <c:pt idx="10">
                <c:v>42430.4375</c:v>
              </c:pt>
              <c:pt idx="11">
                <c:v>42430.479166666664</c:v>
              </c:pt>
              <c:pt idx="12">
                <c:v>42430.520833333336</c:v>
              </c:pt>
              <c:pt idx="13">
                <c:v>42430.5625</c:v>
              </c:pt>
              <c:pt idx="14">
                <c:v>42430.604166666664</c:v>
              </c:pt>
              <c:pt idx="15">
                <c:v>42430.645833333336</c:v>
              </c:pt>
              <c:pt idx="16">
                <c:v>42430.6875</c:v>
              </c:pt>
              <c:pt idx="17">
                <c:v>42430.729166666664</c:v>
              </c:pt>
              <c:pt idx="18">
                <c:v>42430.770833333336</c:v>
              </c:pt>
              <c:pt idx="19">
                <c:v>42430.8125</c:v>
              </c:pt>
              <c:pt idx="20">
                <c:v>42430.854166666664</c:v>
              </c:pt>
              <c:pt idx="21">
                <c:v>42430.895833333336</c:v>
              </c:pt>
              <c:pt idx="22">
                <c:v>42430.9375</c:v>
              </c:pt>
              <c:pt idx="23">
                <c:v>42430.979166666664</c:v>
              </c:pt>
              <c:pt idx="24">
                <c:v>42431.020833333336</c:v>
              </c:pt>
              <c:pt idx="25">
                <c:v>42431.0625</c:v>
              </c:pt>
              <c:pt idx="26">
                <c:v>42431.104166666664</c:v>
              </c:pt>
              <c:pt idx="27">
                <c:v>42431.145833333336</c:v>
              </c:pt>
              <c:pt idx="28">
                <c:v>42431.1875</c:v>
              </c:pt>
              <c:pt idx="29">
                <c:v>42431.229166666664</c:v>
              </c:pt>
              <c:pt idx="30">
                <c:v>42431.270833333336</c:v>
              </c:pt>
              <c:pt idx="31">
                <c:v>42431.3125</c:v>
              </c:pt>
              <c:pt idx="32">
                <c:v>42431.354166666664</c:v>
              </c:pt>
              <c:pt idx="33">
                <c:v>42431.395833333336</c:v>
              </c:pt>
              <c:pt idx="34">
                <c:v>42431.4375</c:v>
              </c:pt>
              <c:pt idx="35">
                <c:v>42431.479166666664</c:v>
              </c:pt>
              <c:pt idx="36">
                <c:v>42431.520833333336</c:v>
              </c:pt>
              <c:pt idx="37">
                <c:v>42431.5625</c:v>
              </c:pt>
              <c:pt idx="38">
                <c:v>42431.604166666664</c:v>
              </c:pt>
              <c:pt idx="39">
                <c:v>42431.645833333336</c:v>
              </c:pt>
              <c:pt idx="40">
                <c:v>42431.6875</c:v>
              </c:pt>
              <c:pt idx="41">
                <c:v>42431.729166666664</c:v>
              </c:pt>
              <c:pt idx="42">
                <c:v>42431.770833333336</c:v>
              </c:pt>
              <c:pt idx="43">
                <c:v>42431.8125</c:v>
              </c:pt>
              <c:pt idx="44">
                <c:v>42431.854166666664</c:v>
              </c:pt>
              <c:pt idx="45">
                <c:v>42431.895833333336</c:v>
              </c:pt>
              <c:pt idx="46">
                <c:v>42431.9375</c:v>
              </c:pt>
              <c:pt idx="47">
                <c:v>42431.979166666664</c:v>
              </c:pt>
              <c:pt idx="48">
                <c:v>42432.020833333336</c:v>
              </c:pt>
              <c:pt idx="49">
                <c:v>42432.0625</c:v>
              </c:pt>
              <c:pt idx="50">
                <c:v>42432.104166666664</c:v>
              </c:pt>
              <c:pt idx="51">
                <c:v>42432.145833333336</c:v>
              </c:pt>
              <c:pt idx="52">
                <c:v>42432.1875</c:v>
              </c:pt>
              <c:pt idx="53">
                <c:v>42432.229166666664</c:v>
              </c:pt>
              <c:pt idx="54">
                <c:v>42432.270833333336</c:v>
              </c:pt>
              <c:pt idx="55">
                <c:v>42432.3125</c:v>
              </c:pt>
              <c:pt idx="56">
                <c:v>42432.354166666664</c:v>
              </c:pt>
              <c:pt idx="57">
                <c:v>42432.395833333336</c:v>
              </c:pt>
              <c:pt idx="58">
                <c:v>42432.4375</c:v>
              </c:pt>
              <c:pt idx="59">
                <c:v>42432.479166666664</c:v>
              </c:pt>
              <c:pt idx="60">
                <c:v>42432.520833333336</c:v>
              </c:pt>
              <c:pt idx="61">
                <c:v>42432.5625</c:v>
              </c:pt>
              <c:pt idx="62">
                <c:v>42432.604166666664</c:v>
              </c:pt>
              <c:pt idx="63">
                <c:v>42432.645833333336</c:v>
              </c:pt>
              <c:pt idx="64">
                <c:v>42432.6875</c:v>
              </c:pt>
              <c:pt idx="65">
                <c:v>42432.729166666664</c:v>
              </c:pt>
              <c:pt idx="66">
                <c:v>42432.770833333336</c:v>
              </c:pt>
              <c:pt idx="67">
                <c:v>42432.8125</c:v>
              </c:pt>
              <c:pt idx="68">
                <c:v>42432.854166666664</c:v>
              </c:pt>
              <c:pt idx="69">
                <c:v>42432.895833333336</c:v>
              </c:pt>
              <c:pt idx="70">
                <c:v>42432.9375</c:v>
              </c:pt>
              <c:pt idx="71">
                <c:v>42432.979166666664</c:v>
              </c:pt>
              <c:pt idx="72">
                <c:v>42433.020833333336</c:v>
              </c:pt>
              <c:pt idx="73">
                <c:v>42433.0625</c:v>
              </c:pt>
              <c:pt idx="74">
                <c:v>42433.104166666664</c:v>
              </c:pt>
              <c:pt idx="75">
                <c:v>42433.145833333336</c:v>
              </c:pt>
              <c:pt idx="76">
                <c:v>42433.1875</c:v>
              </c:pt>
              <c:pt idx="77">
                <c:v>42433.229166666664</c:v>
              </c:pt>
              <c:pt idx="78">
                <c:v>42433.270833333336</c:v>
              </c:pt>
              <c:pt idx="79">
                <c:v>42433.3125</c:v>
              </c:pt>
              <c:pt idx="80">
                <c:v>42433.354166666664</c:v>
              </c:pt>
              <c:pt idx="81">
                <c:v>42433.395833333336</c:v>
              </c:pt>
              <c:pt idx="82">
                <c:v>42433.4375</c:v>
              </c:pt>
              <c:pt idx="83">
                <c:v>42433.479166666664</c:v>
              </c:pt>
              <c:pt idx="84">
                <c:v>42433.520833333336</c:v>
              </c:pt>
              <c:pt idx="85">
                <c:v>42433.5625</c:v>
              </c:pt>
              <c:pt idx="86">
                <c:v>42433.604166666664</c:v>
              </c:pt>
              <c:pt idx="87">
                <c:v>42433.645833333336</c:v>
              </c:pt>
              <c:pt idx="88">
                <c:v>42433.6875</c:v>
              </c:pt>
              <c:pt idx="89">
                <c:v>42433.729166666664</c:v>
              </c:pt>
              <c:pt idx="90">
                <c:v>42433.770833333336</c:v>
              </c:pt>
              <c:pt idx="91">
                <c:v>42433.8125</c:v>
              </c:pt>
              <c:pt idx="92">
                <c:v>42433.854166666664</c:v>
              </c:pt>
              <c:pt idx="93">
                <c:v>42433.895833333336</c:v>
              </c:pt>
              <c:pt idx="94">
                <c:v>42433.9375</c:v>
              </c:pt>
              <c:pt idx="95">
                <c:v>42433.979166666664</c:v>
              </c:pt>
              <c:pt idx="96">
                <c:v>42434.020833333336</c:v>
              </c:pt>
              <c:pt idx="97">
                <c:v>42434.0625</c:v>
              </c:pt>
              <c:pt idx="98">
                <c:v>42434.104166666664</c:v>
              </c:pt>
              <c:pt idx="99">
                <c:v>42434.145833333336</c:v>
              </c:pt>
              <c:pt idx="100">
                <c:v>42434.1875</c:v>
              </c:pt>
              <c:pt idx="101">
                <c:v>42434.229166666664</c:v>
              </c:pt>
              <c:pt idx="102">
                <c:v>42434.270833333336</c:v>
              </c:pt>
              <c:pt idx="103">
                <c:v>42434.3125</c:v>
              </c:pt>
              <c:pt idx="104">
                <c:v>42434.354166666664</c:v>
              </c:pt>
              <c:pt idx="105">
                <c:v>42434.395833333336</c:v>
              </c:pt>
              <c:pt idx="106">
                <c:v>42434.4375</c:v>
              </c:pt>
              <c:pt idx="107">
                <c:v>42434.479166666664</c:v>
              </c:pt>
              <c:pt idx="108">
                <c:v>42434.520833333336</c:v>
              </c:pt>
              <c:pt idx="109">
                <c:v>42434.5625</c:v>
              </c:pt>
              <c:pt idx="110">
                <c:v>42434.604166666664</c:v>
              </c:pt>
              <c:pt idx="111">
                <c:v>42434.645833333336</c:v>
              </c:pt>
              <c:pt idx="112">
                <c:v>42434.6875</c:v>
              </c:pt>
              <c:pt idx="113">
                <c:v>42434.729166666664</c:v>
              </c:pt>
              <c:pt idx="114">
                <c:v>42434.770833333336</c:v>
              </c:pt>
              <c:pt idx="115">
                <c:v>42434.8125</c:v>
              </c:pt>
              <c:pt idx="116">
                <c:v>42434.854166666664</c:v>
              </c:pt>
              <c:pt idx="117">
                <c:v>42434.895833333336</c:v>
              </c:pt>
              <c:pt idx="118">
                <c:v>42434.9375</c:v>
              </c:pt>
              <c:pt idx="119">
                <c:v>42434.979166666664</c:v>
              </c:pt>
              <c:pt idx="120">
                <c:v>42435.020833333336</c:v>
              </c:pt>
              <c:pt idx="121">
                <c:v>42435.0625</c:v>
              </c:pt>
              <c:pt idx="122">
                <c:v>42435.104166666664</c:v>
              </c:pt>
              <c:pt idx="123">
                <c:v>42435.145833333336</c:v>
              </c:pt>
              <c:pt idx="124">
                <c:v>42435.1875</c:v>
              </c:pt>
              <c:pt idx="125">
                <c:v>42435.229166666664</c:v>
              </c:pt>
              <c:pt idx="126">
                <c:v>42435.270833333336</c:v>
              </c:pt>
              <c:pt idx="127">
                <c:v>42435.3125</c:v>
              </c:pt>
              <c:pt idx="128">
                <c:v>42435.354166666664</c:v>
              </c:pt>
              <c:pt idx="129">
                <c:v>42435.395833333336</c:v>
              </c:pt>
              <c:pt idx="130">
                <c:v>42435.4375</c:v>
              </c:pt>
              <c:pt idx="131">
                <c:v>42435.479166666664</c:v>
              </c:pt>
              <c:pt idx="132">
                <c:v>42435.520833333336</c:v>
              </c:pt>
              <c:pt idx="133">
                <c:v>42435.5625</c:v>
              </c:pt>
              <c:pt idx="134">
                <c:v>42435.604166666664</c:v>
              </c:pt>
              <c:pt idx="135">
                <c:v>42435.645833333336</c:v>
              </c:pt>
              <c:pt idx="136">
                <c:v>42435.6875</c:v>
              </c:pt>
              <c:pt idx="137">
                <c:v>42435.729166666664</c:v>
              </c:pt>
              <c:pt idx="138">
                <c:v>42435.770833333336</c:v>
              </c:pt>
              <c:pt idx="139">
                <c:v>42435.8125</c:v>
              </c:pt>
              <c:pt idx="140">
                <c:v>42435.854166666664</c:v>
              </c:pt>
              <c:pt idx="141">
                <c:v>42435.895833333336</c:v>
              </c:pt>
              <c:pt idx="142">
                <c:v>42435.9375</c:v>
              </c:pt>
              <c:pt idx="143">
                <c:v>42435.979166666664</c:v>
              </c:pt>
              <c:pt idx="144">
                <c:v>42436.020833333336</c:v>
              </c:pt>
              <c:pt idx="145">
                <c:v>42436.0625</c:v>
              </c:pt>
              <c:pt idx="146">
                <c:v>42436.104166666664</c:v>
              </c:pt>
              <c:pt idx="147">
                <c:v>42436.145833333336</c:v>
              </c:pt>
              <c:pt idx="148">
                <c:v>42436.1875</c:v>
              </c:pt>
              <c:pt idx="149">
                <c:v>42436.229166666664</c:v>
              </c:pt>
              <c:pt idx="150">
                <c:v>42436.270833333336</c:v>
              </c:pt>
              <c:pt idx="151">
                <c:v>42436.3125</c:v>
              </c:pt>
              <c:pt idx="152">
                <c:v>42436.354166666664</c:v>
              </c:pt>
              <c:pt idx="153">
                <c:v>42436.395833333336</c:v>
              </c:pt>
              <c:pt idx="154">
                <c:v>42436.4375</c:v>
              </c:pt>
              <c:pt idx="155">
                <c:v>42436.479166666664</c:v>
              </c:pt>
              <c:pt idx="156">
                <c:v>42436.520833333336</c:v>
              </c:pt>
              <c:pt idx="157">
                <c:v>42436.5625</c:v>
              </c:pt>
              <c:pt idx="158">
                <c:v>42436.604166666664</c:v>
              </c:pt>
              <c:pt idx="159">
                <c:v>42436.645833333336</c:v>
              </c:pt>
              <c:pt idx="160">
                <c:v>42436.6875</c:v>
              </c:pt>
              <c:pt idx="161">
                <c:v>42436.729166666664</c:v>
              </c:pt>
              <c:pt idx="162">
                <c:v>42436.770833333336</c:v>
              </c:pt>
              <c:pt idx="163">
                <c:v>42436.8125</c:v>
              </c:pt>
              <c:pt idx="164">
                <c:v>42436.854166666664</c:v>
              </c:pt>
              <c:pt idx="165">
                <c:v>42436.895833333336</c:v>
              </c:pt>
              <c:pt idx="166">
                <c:v>42436.9375</c:v>
              </c:pt>
              <c:pt idx="167">
                <c:v>42436.979166666664</c:v>
              </c:pt>
              <c:pt idx="168">
                <c:v>42437.020833333336</c:v>
              </c:pt>
              <c:pt idx="169">
                <c:v>42437.0625</c:v>
              </c:pt>
              <c:pt idx="170">
                <c:v>42437.104166666664</c:v>
              </c:pt>
              <c:pt idx="171">
                <c:v>42437.145833333336</c:v>
              </c:pt>
              <c:pt idx="172">
                <c:v>42437.1875</c:v>
              </c:pt>
              <c:pt idx="173">
                <c:v>42437.229166666664</c:v>
              </c:pt>
              <c:pt idx="174">
                <c:v>42437.270833333336</c:v>
              </c:pt>
              <c:pt idx="175">
                <c:v>42437.3125</c:v>
              </c:pt>
              <c:pt idx="176">
                <c:v>42437.354166666664</c:v>
              </c:pt>
              <c:pt idx="177">
                <c:v>42437.395833333336</c:v>
              </c:pt>
              <c:pt idx="178">
                <c:v>42437.4375</c:v>
              </c:pt>
              <c:pt idx="179">
                <c:v>42437.479166666664</c:v>
              </c:pt>
              <c:pt idx="180">
                <c:v>42437.520833333336</c:v>
              </c:pt>
              <c:pt idx="181">
                <c:v>42437.5625</c:v>
              </c:pt>
              <c:pt idx="182">
                <c:v>42437.604166666664</c:v>
              </c:pt>
              <c:pt idx="183">
                <c:v>42437.645833333336</c:v>
              </c:pt>
              <c:pt idx="184">
                <c:v>42437.6875</c:v>
              </c:pt>
              <c:pt idx="185">
                <c:v>42437.729166666664</c:v>
              </c:pt>
              <c:pt idx="186">
                <c:v>42437.770833333336</c:v>
              </c:pt>
              <c:pt idx="187">
                <c:v>42437.8125</c:v>
              </c:pt>
              <c:pt idx="188">
                <c:v>42437.854166666664</c:v>
              </c:pt>
              <c:pt idx="189">
                <c:v>42437.895833333336</c:v>
              </c:pt>
              <c:pt idx="190">
                <c:v>42437.9375</c:v>
              </c:pt>
              <c:pt idx="191">
                <c:v>42437.979166666664</c:v>
              </c:pt>
              <c:pt idx="192">
                <c:v>42438.020833333336</c:v>
              </c:pt>
              <c:pt idx="193">
                <c:v>42438.0625</c:v>
              </c:pt>
              <c:pt idx="194">
                <c:v>42438.104166666664</c:v>
              </c:pt>
              <c:pt idx="195">
                <c:v>42438.145833333336</c:v>
              </c:pt>
              <c:pt idx="196">
                <c:v>42438.1875</c:v>
              </c:pt>
              <c:pt idx="197">
                <c:v>42438.229166666664</c:v>
              </c:pt>
              <c:pt idx="198">
                <c:v>42438.270833333336</c:v>
              </c:pt>
              <c:pt idx="199">
                <c:v>42438.3125</c:v>
              </c:pt>
              <c:pt idx="200">
                <c:v>42438.354166666664</c:v>
              </c:pt>
              <c:pt idx="201">
                <c:v>42438.395833333336</c:v>
              </c:pt>
              <c:pt idx="202">
                <c:v>42438.4375</c:v>
              </c:pt>
              <c:pt idx="203">
                <c:v>42438.479166666664</c:v>
              </c:pt>
              <c:pt idx="204">
                <c:v>42438.520833333336</c:v>
              </c:pt>
              <c:pt idx="205">
                <c:v>42438.5625</c:v>
              </c:pt>
              <c:pt idx="206">
                <c:v>42438.604166666664</c:v>
              </c:pt>
              <c:pt idx="207">
                <c:v>42438.645833333336</c:v>
              </c:pt>
              <c:pt idx="208">
                <c:v>42438.6875</c:v>
              </c:pt>
              <c:pt idx="209">
                <c:v>42438.729166666664</c:v>
              </c:pt>
              <c:pt idx="210">
                <c:v>42438.770833333336</c:v>
              </c:pt>
              <c:pt idx="211">
                <c:v>42438.8125</c:v>
              </c:pt>
              <c:pt idx="212">
                <c:v>42438.854166666664</c:v>
              </c:pt>
              <c:pt idx="213">
                <c:v>42438.895833333336</c:v>
              </c:pt>
              <c:pt idx="214">
                <c:v>42438.9375</c:v>
              </c:pt>
              <c:pt idx="215">
                <c:v>42438.979166666664</c:v>
              </c:pt>
              <c:pt idx="216">
                <c:v>42439.020833333336</c:v>
              </c:pt>
              <c:pt idx="217">
                <c:v>42439.0625</c:v>
              </c:pt>
              <c:pt idx="218">
                <c:v>42439.104166666664</c:v>
              </c:pt>
              <c:pt idx="219">
                <c:v>42439.145833333336</c:v>
              </c:pt>
              <c:pt idx="220">
                <c:v>42439.1875</c:v>
              </c:pt>
              <c:pt idx="221">
                <c:v>42439.229166666664</c:v>
              </c:pt>
              <c:pt idx="222">
                <c:v>42439.270833333336</c:v>
              </c:pt>
              <c:pt idx="223">
                <c:v>42439.3125</c:v>
              </c:pt>
              <c:pt idx="224">
                <c:v>42439.354166666664</c:v>
              </c:pt>
              <c:pt idx="225">
                <c:v>42439.395833333336</c:v>
              </c:pt>
              <c:pt idx="226">
                <c:v>42439.4375</c:v>
              </c:pt>
              <c:pt idx="227">
                <c:v>42439.479166666664</c:v>
              </c:pt>
              <c:pt idx="228">
                <c:v>42439.520833333336</c:v>
              </c:pt>
              <c:pt idx="229">
                <c:v>42439.5625</c:v>
              </c:pt>
              <c:pt idx="230">
                <c:v>42439.604166666664</c:v>
              </c:pt>
              <c:pt idx="231">
                <c:v>42439.645833333336</c:v>
              </c:pt>
              <c:pt idx="232">
                <c:v>42439.6875</c:v>
              </c:pt>
              <c:pt idx="233">
                <c:v>42439.729166666664</c:v>
              </c:pt>
              <c:pt idx="234">
                <c:v>42439.770833333336</c:v>
              </c:pt>
              <c:pt idx="235">
                <c:v>42439.8125</c:v>
              </c:pt>
              <c:pt idx="236">
                <c:v>42439.854166666664</c:v>
              </c:pt>
              <c:pt idx="237">
                <c:v>42439.895833333336</c:v>
              </c:pt>
              <c:pt idx="238">
                <c:v>42439.9375</c:v>
              </c:pt>
              <c:pt idx="239">
                <c:v>42439.979166666664</c:v>
              </c:pt>
              <c:pt idx="240">
                <c:v>42440.020833333336</c:v>
              </c:pt>
              <c:pt idx="241">
                <c:v>42440.0625</c:v>
              </c:pt>
              <c:pt idx="242">
                <c:v>42440.104166666664</c:v>
              </c:pt>
              <c:pt idx="243">
                <c:v>42440.145833333336</c:v>
              </c:pt>
              <c:pt idx="244">
                <c:v>42440.1875</c:v>
              </c:pt>
              <c:pt idx="245">
                <c:v>42440.229166666664</c:v>
              </c:pt>
              <c:pt idx="246">
                <c:v>42440.270833333336</c:v>
              </c:pt>
              <c:pt idx="247">
                <c:v>42440.3125</c:v>
              </c:pt>
              <c:pt idx="248">
                <c:v>42440.354166666664</c:v>
              </c:pt>
              <c:pt idx="249">
                <c:v>42440.395833333336</c:v>
              </c:pt>
              <c:pt idx="250">
                <c:v>42440.4375</c:v>
              </c:pt>
              <c:pt idx="251">
                <c:v>42440.479166666664</c:v>
              </c:pt>
              <c:pt idx="252">
                <c:v>42440.520833333336</c:v>
              </c:pt>
              <c:pt idx="253">
                <c:v>42440.5625</c:v>
              </c:pt>
              <c:pt idx="254">
                <c:v>42440.604166666664</c:v>
              </c:pt>
              <c:pt idx="255">
                <c:v>42440.645833333336</c:v>
              </c:pt>
              <c:pt idx="256">
                <c:v>42440.6875</c:v>
              </c:pt>
              <c:pt idx="257">
                <c:v>42440.729166666664</c:v>
              </c:pt>
              <c:pt idx="258">
                <c:v>42440.770833333336</c:v>
              </c:pt>
              <c:pt idx="259">
                <c:v>42440.8125</c:v>
              </c:pt>
              <c:pt idx="260">
                <c:v>42440.854166666664</c:v>
              </c:pt>
              <c:pt idx="261">
                <c:v>42440.895833333336</c:v>
              </c:pt>
              <c:pt idx="262">
                <c:v>42440.9375</c:v>
              </c:pt>
              <c:pt idx="263">
                <c:v>42440.979166666664</c:v>
              </c:pt>
              <c:pt idx="264">
                <c:v>42441.020833333336</c:v>
              </c:pt>
              <c:pt idx="265">
                <c:v>42441.0625</c:v>
              </c:pt>
              <c:pt idx="266">
                <c:v>42441.104166666664</c:v>
              </c:pt>
              <c:pt idx="267">
                <c:v>42441.145833333336</c:v>
              </c:pt>
              <c:pt idx="268">
                <c:v>42441.1875</c:v>
              </c:pt>
              <c:pt idx="269">
                <c:v>42441.229166666664</c:v>
              </c:pt>
              <c:pt idx="270">
                <c:v>42441.270833333336</c:v>
              </c:pt>
              <c:pt idx="271">
                <c:v>42441.3125</c:v>
              </c:pt>
              <c:pt idx="272">
                <c:v>42441.354166666664</c:v>
              </c:pt>
              <c:pt idx="273">
                <c:v>42441.395833333336</c:v>
              </c:pt>
              <c:pt idx="274">
                <c:v>42441.4375</c:v>
              </c:pt>
              <c:pt idx="275">
                <c:v>42441.479166666664</c:v>
              </c:pt>
              <c:pt idx="276">
                <c:v>42441.520833333336</c:v>
              </c:pt>
              <c:pt idx="277">
                <c:v>42441.5625</c:v>
              </c:pt>
              <c:pt idx="278">
                <c:v>42441.604166666664</c:v>
              </c:pt>
              <c:pt idx="279">
                <c:v>42441.645833333336</c:v>
              </c:pt>
              <c:pt idx="280">
                <c:v>42441.6875</c:v>
              </c:pt>
              <c:pt idx="281">
                <c:v>42441.729166666664</c:v>
              </c:pt>
              <c:pt idx="282">
                <c:v>42441.770833333336</c:v>
              </c:pt>
              <c:pt idx="283">
                <c:v>42441.8125</c:v>
              </c:pt>
              <c:pt idx="284">
                <c:v>42441.854166666664</c:v>
              </c:pt>
              <c:pt idx="285">
                <c:v>42441.895833333336</c:v>
              </c:pt>
              <c:pt idx="286">
                <c:v>42441.9375</c:v>
              </c:pt>
              <c:pt idx="287">
                <c:v>42441.979166666664</c:v>
              </c:pt>
              <c:pt idx="288">
                <c:v>42442.020833333336</c:v>
              </c:pt>
              <c:pt idx="289">
                <c:v>42442.0625</c:v>
              </c:pt>
              <c:pt idx="290">
                <c:v>42442.104166666664</c:v>
              </c:pt>
              <c:pt idx="291">
                <c:v>42442.145833333336</c:v>
              </c:pt>
              <c:pt idx="292">
                <c:v>42442.1875</c:v>
              </c:pt>
              <c:pt idx="293">
                <c:v>42442.229166666664</c:v>
              </c:pt>
              <c:pt idx="294">
                <c:v>42442.270833333336</c:v>
              </c:pt>
              <c:pt idx="295">
                <c:v>42442.3125</c:v>
              </c:pt>
              <c:pt idx="296">
                <c:v>42442.354166666664</c:v>
              </c:pt>
              <c:pt idx="297">
                <c:v>42442.395833333336</c:v>
              </c:pt>
              <c:pt idx="298">
                <c:v>42442.4375</c:v>
              </c:pt>
              <c:pt idx="299">
                <c:v>42442.479166666664</c:v>
              </c:pt>
              <c:pt idx="300">
                <c:v>42442.520833333336</c:v>
              </c:pt>
              <c:pt idx="301">
                <c:v>42442.5625</c:v>
              </c:pt>
              <c:pt idx="302">
                <c:v>42442.604166666664</c:v>
              </c:pt>
              <c:pt idx="303">
                <c:v>42442.645833333336</c:v>
              </c:pt>
              <c:pt idx="304">
                <c:v>42442.6875</c:v>
              </c:pt>
              <c:pt idx="305">
                <c:v>42442.729166666664</c:v>
              </c:pt>
              <c:pt idx="306">
                <c:v>42442.770833333336</c:v>
              </c:pt>
              <c:pt idx="307">
                <c:v>42442.8125</c:v>
              </c:pt>
              <c:pt idx="308">
                <c:v>42442.854166666664</c:v>
              </c:pt>
              <c:pt idx="309">
                <c:v>42442.895833333336</c:v>
              </c:pt>
              <c:pt idx="310">
                <c:v>42442.9375</c:v>
              </c:pt>
              <c:pt idx="311">
                <c:v>42442.979166666664</c:v>
              </c:pt>
              <c:pt idx="312">
                <c:v>42443.020833333336</c:v>
              </c:pt>
              <c:pt idx="313">
                <c:v>42443.0625</c:v>
              </c:pt>
              <c:pt idx="314">
                <c:v>42443.104166666664</c:v>
              </c:pt>
              <c:pt idx="315">
                <c:v>42443.145833333336</c:v>
              </c:pt>
              <c:pt idx="316">
                <c:v>42443.1875</c:v>
              </c:pt>
              <c:pt idx="317">
                <c:v>42443.229166666664</c:v>
              </c:pt>
              <c:pt idx="318">
                <c:v>42443.270833333336</c:v>
              </c:pt>
              <c:pt idx="319">
                <c:v>42443.3125</c:v>
              </c:pt>
              <c:pt idx="320">
                <c:v>42443.354166666664</c:v>
              </c:pt>
              <c:pt idx="321">
                <c:v>42443.395833333336</c:v>
              </c:pt>
              <c:pt idx="322">
                <c:v>42443.4375</c:v>
              </c:pt>
              <c:pt idx="323">
                <c:v>42443.479166666664</c:v>
              </c:pt>
              <c:pt idx="324">
                <c:v>42443.520833333336</c:v>
              </c:pt>
              <c:pt idx="325">
                <c:v>42443.5625</c:v>
              </c:pt>
              <c:pt idx="326">
                <c:v>42443.604166666664</c:v>
              </c:pt>
              <c:pt idx="327">
                <c:v>42443.645833333336</c:v>
              </c:pt>
              <c:pt idx="328">
                <c:v>42443.6875</c:v>
              </c:pt>
              <c:pt idx="329">
                <c:v>42443.729166666664</c:v>
              </c:pt>
              <c:pt idx="330">
                <c:v>42443.770833333336</c:v>
              </c:pt>
              <c:pt idx="331">
                <c:v>42443.8125</c:v>
              </c:pt>
              <c:pt idx="332">
                <c:v>42443.854166666664</c:v>
              </c:pt>
              <c:pt idx="333">
                <c:v>42443.895833333336</c:v>
              </c:pt>
              <c:pt idx="334">
                <c:v>42443.9375</c:v>
              </c:pt>
              <c:pt idx="335">
                <c:v>42443.979166666664</c:v>
              </c:pt>
              <c:pt idx="336">
                <c:v>42444.020833333336</c:v>
              </c:pt>
              <c:pt idx="337">
                <c:v>42444.0625</c:v>
              </c:pt>
              <c:pt idx="338">
                <c:v>42444.104166666664</c:v>
              </c:pt>
              <c:pt idx="339">
                <c:v>42444.145833333336</c:v>
              </c:pt>
              <c:pt idx="340">
                <c:v>42444.1875</c:v>
              </c:pt>
              <c:pt idx="341">
                <c:v>42444.229166666664</c:v>
              </c:pt>
              <c:pt idx="342">
                <c:v>42444.270833333336</c:v>
              </c:pt>
              <c:pt idx="343">
                <c:v>42444.3125</c:v>
              </c:pt>
              <c:pt idx="344">
                <c:v>42444.354166666664</c:v>
              </c:pt>
              <c:pt idx="345">
                <c:v>42444.395833333336</c:v>
              </c:pt>
              <c:pt idx="346">
                <c:v>42444.4375</c:v>
              </c:pt>
              <c:pt idx="347">
                <c:v>42444.479166666664</c:v>
              </c:pt>
              <c:pt idx="348">
                <c:v>42444.520833333336</c:v>
              </c:pt>
              <c:pt idx="349">
                <c:v>42444.5625</c:v>
              </c:pt>
              <c:pt idx="350">
                <c:v>42444.604166666664</c:v>
              </c:pt>
              <c:pt idx="351">
                <c:v>42444.645833333336</c:v>
              </c:pt>
              <c:pt idx="352">
                <c:v>42444.6875</c:v>
              </c:pt>
              <c:pt idx="353">
                <c:v>42444.729166666664</c:v>
              </c:pt>
              <c:pt idx="354">
                <c:v>42444.770833333336</c:v>
              </c:pt>
              <c:pt idx="355">
                <c:v>42444.8125</c:v>
              </c:pt>
              <c:pt idx="356">
                <c:v>42444.854166666664</c:v>
              </c:pt>
              <c:pt idx="357">
                <c:v>42444.895833333336</c:v>
              </c:pt>
              <c:pt idx="358">
                <c:v>42444.9375</c:v>
              </c:pt>
              <c:pt idx="359">
                <c:v>42444.979166666664</c:v>
              </c:pt>
              <c:pt idx="360">
                <c:v>42445.020833333336</c:v>
              </c:pt>
              <c:pt idx="361">
                <c:v>42445.0625</c:v>
              </c:pt>
              <c:pt idx="362">
                <c:v>42445.104166666664</c:v>
              </c:pt>
              <c:pt idx="363">
                <c:v>42445.145833333336</c:v>
              </c:pt>
              <c:pt idx="364">
                <c:v>42445.1875</c:v>
              </c:pt>
              <c:pt idx="365">
                <c:v>42445.229166666664</c:v>
              </c:pt>
              <c:pt idx="366">
                <c:v>42445.270833333336</c:v>
              </c:pt>
              <c:pt idx="367">
                <c:v>42445.3125</c:v>
              </c:pt>
              <c:pt idx="368">
                <c:v>42445.354166666664</c:v>
              </c:pt>
              <c:pt idx="369">
                <c:v>42445.395833333336</c:v>
              </c:pt>
              <c:pt idx="370">
                <c:v>42445.4375</c:v>
              </c:pt>
              <c:pt idx="371">
                <c:v>42445.479166666664</c:v>
              </c:pt>
              <c:pt idx="372">
                <c:v>42445.520833333336</c:v>
              </c:pt>
              <c:pt idx="373">
                <c:v>42445.5625</c:v>
              </c:pt>
              <c:pt idx="374">
                <c:v>42445.604166666664</c:v>
              </c:pt>
              <c:pt idx="375">
                <c:v>42445.645833333336</c:v>
              </c:pt>
              <c:pt idx="376">
                <c:v>42445.6875</c:v>
              </c:pt>
              <c:pt idx="377">
                <c:v>42445.729166666664</c:v>
              </c:pt>
              <c:pt idx="378">
                <c:v>42445.770833333336</c:v>
              </c:pt>
              <c:pt idx="379">
                <c:v>42445.8125</c:v>
              </c:pt>
              <c:pt idx="380">
                <c:v>42445.854166666664</c:v>
              </c:pt>
              <c:pt idx="381">
                <c:v>42445.895833333336</c:v>
              </c:pt>
              <c:pt idx="382">
                <c:v>42445.9375</c:v>
              </c:pt>
              <c:pt idx="383">
                <c:v>42445.979166666664</c:v>
              </c:pt>
              <c:pt idx="384">
                <c:v>42446.020833333336</c:v>
              </c:pt>
              <c:pt idx="385">
                <c:v>42446.0625</c:v>
              </c:pt>
              <c:pt idx="386">
                <c:v>42446.104166666664</c:v>
              </c:pt>
              <c:pt idx="387">
                <c:v>42446.145833333336</c:v>
              </c:pt>
              <c:pt idx="388">
                <c:v>42446.1875</c:v>
              </c:pt>
              <c:pt idx="389">
                <c:v>42446.229166666664</c:v>
              </c:pt>
              <c:pt idx="390">
                <c:v>42446.270833333336</c:v>
              </c:pt>
              <c:pt idx="391">
                <c:v>42446.3125</c:v>
              </c:pt>
              <c:pt idx="392">
                <c:v>42446.354166666664</c:v>
              </c:pt>
              <c:pt idx="393">
                <c:v>42446.395833333336</c:v>
              </c:pt>
              <c:pt idx="394">
                <c:v>42446.4375</c:v>
              </c:pt>
              <c:pt idx="395">
                <c:v>42446.479166666664</c:v>
              </c:pt>
              <c:pt idx="396">
                <c:v>42446.520833333336</c:v>
              </c:pt>
              <c:pt idx="397">
                <c:v>42446.5625</c:v>
              </c:pt>
              <c:pt idx="398">
                <c:v>42446.604166666664</c:v>
              </c:pt>
              <c:pt idx="399">
                <c:v>42446.645833333336</c:v>
              </c:pt>
              <c:pt idx="400">
                <c:v>42446.6875</c:v>
              </c:pt>
              <c:pt idx="401">
                <c:v>42446.729166666664</c:v>
              </c:pt>
              <c:pt idx="402">
                <c:v>42446.770833333336</c:v>
              </c:pt>
              <c:pt idx="403">
                <c:v>42446.8125</c:v>
              </c:pt>
              <c:pt idx="404">
                <c:v>42446.854166666664</c:v>
              </c:pt>
              <c:pt idx="405">
                <c:v>42446.895833333336</c:v>
              </c:pt>
              <c:pt idx="406">
                <c:v>42446.9375</c:v>
              </c:pt>
              <c:pt idx="407">
                <c:v>42446.979166666664</c:v>
              </c:pt>
              <c:pt idx="408">
                <c:v>42447.020833333336</c:v>
              </c:pt>
              <c:pt idx="409">
                <c:v>42447.0625</c:v>
              </c:pt>
              <c:pt idx="410">
                <c:v>42447.104166666664</c:v>
              </c:pt>
              <c:pt idx="411">
                <c:v>42447.145833333336</c:v>
              </c:pt>
              <c:pt idx="412">
                <c:v>42447.1875</c:v>
              </c:pt>
              <c:pt idx="413">
                <c:v>42447.229166666664</c:v>
              </c:pt>
              <c:pt idx="414">
                <c:v>42447.270833333336</c:v>
              </c:pt>
              <c:pt idx="415">
                <c:v>42447.3125</c:v>
              </c:pt>
              <c:pt idx="416">
                <c:v>42447.354166666664</c:v>
              </c:pt>
              <c:pt idx="417">
                <c:v>42447.395833333336</c:v>
              </c:pt>
              <c:pt idx="418">
                <c:v>42447.4375</c:v>
              </c:pt>
              <c:pt idx="419">
                <c:v>42447.479166666664</c:v>
              </c:pt>
              <c:pt idx="420">
                <c:v>42447.520833333336</c:v>
              </c:pt>
              <c:pt idx="421">
                <c:v>42447.5625</c:v>
              </c:pt>
              <c:pt idx="422">
                <c:v>42447.604166666664</c:v>
              </c:pt>
              <c:pt idx="423">
                <c:v>42447.645833333336</c:v>
              </c:pt>
              <c:pt idx="424">
                <c:v>42447.6875</c:v>
              </c:pt>
              <c:pt idx="425">
                <c:v>42447.729166666664</c:v>
              </c:pt>
              <c:pt idx="426">
                <c:v>42447.770833333336</c:v>
              </c:pt>
              <c:pt idx="427">
                <c:v>42447.8125</c:v>
              </c:pt>
              <c:pt idx="428">
                <c:v>42447.854166666664</c:v>
              </c:pt>
              <c:pt idx="429">
                <c:v>42447.895833333336</c:v>
              </c:pt>
              <c:pt idx="430">
                <c:v>42447.9375</c:v>
              </c:pt>
              <c:pt idx="431">
                <c:v>42447.979166666664</c:v>
              </c:pt>
              <c:pt idx="432">
                <c:v>42448.020833333336</c:v>
              </c:pt>
              <c:pt idx="433">
                <c:v>42448.0625</c:v>
              </c:pt>
              <c:pt idx="434">
                <c:v>42448.104166666664</c:v>
              </c:pt>
              <c:pt idx="435">
                <c:v>42448.145833333336</c:v>
              </c:pt>
              <c:pt idx="436">
                <c:v>42448.1875</c:v>
              </c:pt>
              <c:pt idx="437">
                <c:v>42448.229166666664</c:v>
              </c:pt>
              <c:pt idx="438">
                <c:v>42448.270833333336</c:v>
              </c:pt>
              <c:pt idx="439">
                <c:v>42448.3125</c:v>
              </c:pt>
              <c:pt idx="440">
                <c:v>42448.354166666664</c:v>
              </c:pt>
              <c:pt idx="441">
                <c:v>42448.395833333336</c:v>
              </c:pt>
              <c:pt idx="442">
                <c:v>42448.4375</c:v>
              </c:pt>
              <c:pt idx="443">
                <c:v>42448.479166666664</c:v>
              </c:pt>
              <c:pt idx="444">
                <c:v>42448.520833333336</c:v>
              </c:pt>
              <c:pt idx="445">
                <c:v>42448.5625</c:v>
              </c:pt>
              <c:pt idx="446">
                <c:v>42448.604166666664</c:v>
              </c:pt>
              <c:pt idx="447">
                <c:v>42448.645833333336</c:v>
              </c:pt>
              <c:pt idx="448">
                <c:v>42448.6875</c:v>
              </c:pt>
              <c:pt idx="449">
                <c:v>42448.729166666664</c:v>
              </c:pt>
              <c:pt idx="450">
                <c:v>42448.770833333336</c:v>
              </c:pt>
              <c:pt idx="451">
                <c:v>42448.8125</c:v>
              </c:pt>
              <c:pt idx="452">
                <c:v>42448.854166666664</c:v>
              </c:pt>
              <c:pt idx="453">
                <c:v>42448.895833333336</c:v>
              </c:pt>
              <c:pt idx="454">
                <c:v>42448.9375</c:v>
              </c:pt>
              <c:pt idx="455">
                <c:v>42448.979166666664</c:v>
              </c:pt>
              <c:pt idx="456">
                <c:v>42449.020833333336</c:v>
              </c:pt>
              <c:pt idx="457">
                <c:v>42449.0625</c:v>
              </c:pt>
              <c:pt idx="458">
                <c:v>42449.104166666664</c:v>
              </c:pt>
              <c:pt idx="459">
                <c:v>42449.145833333336</c:v>
              </c:pt>
              <c:pt idx="460">
                <c:v>42449.1875</c:v>
              </c:pt>
              <c:pt idx="461">
                <c:v>42449.229166666664</c:v>
              </c:pt>
              <c:pt idx="462">
                <c:v>42449.270833333336</c:v>
              </c:pt>
              <c:pt idx="463">
                <c:v>42449.3125</c:v>
              </c:pt>
              <c:pt idx="464">
                <c:v>42449.354166666664</c:v>
              </c:pt>
              <c:pt idx="465">
                <c:v>42449.395833333336</c:v>
              </c:pt>
              <c:pt idx="466">
                <c:v>42449.4375</c:v>
              </c:pt>
              <c:pt idx="467">
                <c:v>42449.479166666664</c:v>
              </c:pt>
              <c:pt idx="468">
                <c:v>42449.520833333336</c:v>
              </c:pt>
              <c:pt idx="469">
                <c:v>42449.5625</c:v>
              </c:pt>
              <c:pt idx="470">
                <c:v>42449.604166666664</c:v>
              </c:pt>
              <c:pt idx="471">
                <c:v>42449.645833333336</c:v>
              </c:pt>
              <c:pt idx="472">
                <c:v>42449.6875</c:v>
              </c:pt>
              <c:pt idx="473">
                <c:v>42449.729166666664</c:v>
              </c:pt>
              <c:pt idx="474">
                <c:v>42449.770833333336</c:v>
              </c:pt>
              <c:pt idx="475">
                <c:v>42449.8125</c:v>
              </c:pt>
              <c:pt idx="476">
                <c:v>42449.854166666664</c:v>
              </c:pt>
              <c:pt idx="477">
                <c:v>42449.895833333336</c:v>
              </c:pt>
              <c:pt idx="478">
                <c:v>42449.9375</c:v>
              </c:pt>
              <c:pt idx="479">
                <c:v>42449.979166666664</c:v>
              </c:pt>
              <c:pt idx="480">
                <c:v>42450.020833333336</c:v>
              </c:pt>
              <c:pt idx="481">
                <c:v>42450.0625</c:v>
              </c:pt>
              <c:pt idx="482">
                <c:v>42450.104166666664</c:v>
              </c:pt>
              <c:pt idx="483">
                <c:v>42450.145833333336</c:v>
              </c:pt>
              <c:pt idx="484">
                <c:v>42450.1875</c:v>
              </c:pt>
              <c:pt idx="485">
                <c:v>42450.229166666664</c:v>
              </c:pt>
              <c:pt idx="486">
                <c:v>42450.270833333336</c:v>
              </c:pt>
              <c:pt idx="487">
                <c:v>42450.3125</c:v>
              </c:pt>
              <c:pt idx="488">
                <c:v>42450.354166666664</c:v>
              </c:pt>
              <c:pt idx="489">
                <c:v>42450.395833333336</c:v>
              </c:pt>
              <c:pt idx="490">
                <c:v>42450.4375</c:v>
              </c:pt>
              <c:pt idx="491">
                <c:v>42450.479166666664</c:v>
              </c:pt>
              <c:pt idx="492">
                <c:v>42450.520833333336</c:v>
              </c:pt>
              <c:pt idx="493">
                <c:v>42450.5625</c:v>
              </c:pt>
              <c:pt idx="494">
                <c:v>42450.604166666664</c:v>
              </c:pt>
              <c:pt idx="495">
                <c:v>42450.645833333336</c:v>
              </c:pt>
              <c:pt idx="496">
                <c:v>42450.6875</c:v>
              </c:pt>
              <c:pt idx="497">
                <c:v>42450.729166666664</c:v>
              </c:pt>
              <c:pt idx="498">
                <c:v>42450.770833333336</c:v>
              </c:pt>
              <c:pt idx="499">
                <c:v>42450.8125</c:v>
              </c:pt>
              <c:pt idx="500">
                <c:v>42450.854166666664</c:v>
              </c:pt>
              <c:pt idx="501">
                <c:v>42450.895833333336</c:v>
              </c:pt>
              <c:pt idx="502">
                <c:v>42450.9375</c:v>
              </c:pt>
              <c:pt idx="503">
                <c:v>42450.979166666664</c:v>
              </c:pt>
              <c:pt idx="504">
                <c:v>42451.020833333336</c:v>
              </c:pt>
              <c:pt idx="505">
                <c:v>42451.0625</c:v>
              </c:pt>
              <c:pt idx="506">
                <c:v>42451.104166666664</c:v>
              </c:pt>
              <c:pt idx="507">
                <c:v>42451.145833333336</c:v>
              </c:pt>
              <c:pt idx="508">
                <c:v>42451.1875</c:v>
              </c:pt>
              <c:pt idx="509">
                <c:v>42451.229166666664</c:v>
              </c:pt>
              <c:pt idx="510">
                <c:v>42451.270833333336</c:v>
              </c:pt>
              <c:pt idx="511">
                <c:v>42451.3125</c:v>
              </c:pt>
              <c:pt idx="512">
                <c:v>42451.354166666664</c:v>
              </c:pt>
              <c:pt idx="513">
                <c:v>42451.395833333336</c:v>
              </c:pt>
              <c:pt idx="514">
                <c:v>42451.4375</c:v>
              </c:pt>
              <c:pt idx="515">
                <c:v>42451.479166666664</c:v>
              </c:pt>
              <c:pt idx="516">
                <c:v>42451.520833333336</c:v>
              </c:pt>
              <c:pt idx="517">
                <c:v>42451.5625</c:v>
              </c:pt>
              <c:pt idx="518">
                <c:v>42451.604166666664</c:v>
              </c:pt>
              <c:pt idx="519">
                <c:v>42451.645833333336</c:v>
              </c:pt>
              <c:pt idx="520">
                <c:v>42451.6875</c:v>
              </c:pt>
              <c:pt idx="521">
                <c:v>42451.729166666664</c:v>
              </c:pt>
              <c:pt idx="522">
                <c:v>42451.770833333336</c:v>
              </c:pt>
              <c:pt idx="523">
                <c:v>42451.8125</c:v>
              </c:pt>
              <c:pt idx="524">
                <c:v>42451.854166666664</c:v>
              </c:pt>
              <c:pt idx="525">
                <c:v>42451.895833333336</c:v>
              </c:pt>
              <c:pt idx="526">
                <c:v>42451.9375</c:v>
              </c:pt>
              <c:pt idx="527">
                <c:v>42451.979166666664</c:v>
              </c:pt>
              <c:pt idx="528">
                <c:v>42452.020833333336</c:v>
              </c:pt>
              <c:pt idx="529">
                <c:v>42452.0625</c:v>
              </c:pt>
              <c:pt idx="530">
                <c:v>42452.104166666664</c:v>
              </c:pt>
              <c:pt idx="531">
                <c:v>42452.145833333336</c:v>
              </c:pt>
              <c:pt idx="532">
                <c:v>42452.1875</c:v>
              </c:pt>
              <c:pt idx="533">
                <c:v>42452.229166666664</c:v>
              </c:pt>
              <c:pt idx="534">
                <c:v>42452.270833333336</c:v>
              </c:pt>
              <c:pt idx="535">
                <c:v>42452.3125</c:v>
              </c:pt>
              <c:pt idx="536">
                <c:v>42452.354166666664</c:v>
              </c:pt>
              <c:pt idx="537">
                <c:v>42452.395833333336</c:v>
              </c:pt>
              <c:pt idx="538">
                <c:v>42452.4375</c:v>
              </c:pt>
              <c:pt idx="539">
                <c:v>42452.479166666664</c:v>
              </c:pt>
              <c:pt idx="540">
                <c:v>42452.520833333336</c:v>
              </c:pt>
              <c:pt idx="541">
                <c:v>42452.5625</c:v>
              </c:pt>
              <c:pt idx="542">
                <c:v>42452.604166666664</c:v>
              </c:pt>
              <c:pt idx="543">
                <c:v>42452.645833333336</c:v>
              </c:pt>
              <c:pt idx="544">
                <c:v>42452.6875</c:v>
              </c:pt>
              <c:pt idx="545">
                <c:v>42452.729166666664</c:v>
              </c:pt>
              <c:pt idx="546">
                <c:v>42452.770833333336</c:v>
              </c:pt>
              <c:pt idx="547">
                <c:v>42452.8125</c:v>
              </c:pt>
              <c:pt idx="548">
                <c:v>42452.854166666664</c:v>
              </c:pt>
              <c:pt idx="549">
                <c:v>42452.895833333336</c:v>
              </c:pt>
              <c:pt idx="550">
                <c:v>42452.9375</c:v>
              </c:pt>
              <c:pt idx="551">
                <c:v>42452.979166666664</c:v>
              </c:pt>
              <c:pt idx="552">
                <c:v>42453.020833333336</c:v>
              </c:pt>
              <c:pt idx="553">
                <c:v>42453.0625</c:v>
              </c:pt>
              <c:pt idx="554">
                <c:v>42453.104166666664</c:v>
              </c:pt>
              <c:pt idx="555">
                <c:v>42453.145833333336</c:v>
              </c:pt>
              <c:pt idx="556">
                <c:v>42453.1875</c:v>
              </c:pt>
              <c:pt idx="557">
                <c:v>42453.229166666664</c:v>
              </c:pt>
              <c:pt idx="558">
                <c:v>42453.270833333336</c:v>
              </c:pt>
              <c:pt idx="559">
                <c:v>42453.3125</c:v>
              </c:pt>
              <c:pt idx="560">
                <c:v>42453.354166666664</c:v>
              </c:pt>
              <c:pt idx="561">
                <c:v>42453.395833333336</c:v>
              </c:pt>
              <c:pt idx="562">
                <c:v>42453.4375</c:v>
              </c:pt>
              <c:pt idx="563">
                <c:v>42453.479166666664</c:v>
              </c:pt>
              <c:pt idx="564">
                <c:v>42453.520833333336</c:v>
              </c:pt>
              <c:pt idx="565">
                <c:v>42453.5625</c:v>
              </c:pt>
              <c:pt idx="566">
                <c:v>42453.604166666664</c:v>
              </c:pt>
              <c:pt idx="567">
                <c:v>42453.645833333336</c:v>
              </c:pt>
              <c:pt idx="568">
                <c:v>42453.6875</c:v>
              </c:pt>
              <c:pt idx="569">
                <c:v>42453.729166666664</c:v>
              </c:pt>
              <c:pt idx="570">
                <c:v>42453.770833333336</c:v>
              </c:pt>
              <c:pt idx="571">
                <c:v>42453.8125</c:v>
              </c:pt>
              <c:pt idx="572">
                <c:v>42453.854166666664</c:v>
              </c:pt>
              <c:pt idx="573">
                <c:v>42453.895833333336</c:v>
              </c:pt>
              <c:pt idx="574">
                <c:v>42453.9375</c:v>
              </c:pt>
              <c:pt idx="575">
                <c:v>42453.979166666664</c:v>
              </c:pt>
              <c:pt idx="576">
                <c:v>42454.020833333336</c:v>
              </c:pt>
              <c:pt idx="577">
                <c:v>42454.0625</c:v>
              </c:pt>
              <c:pt idx="578">
                <c:v>42454.104166666664</c:v>
              </c:pt>
              <c:pt idx="579">
                <c:v>42454.145833333336</c:v>
              </c:pt>
              <c:pt idx="580">
                <c:v>42454.1875</c:v>
              </c:pt>
              <c:pt idx="581">
                <c:v>42454.229166666664</c:v>
              </c:pt>
              <c:pt idx="582">
                <c:v>42454.270833333336</c:v>
              </c:pt>
              <c:pt idx="583">
                <c:v>42454.3125</c:v>
              </c:pt>
              <c:pt idx="584">
                <c:v>42454.354166666664</c:v>
              </c:pt>
              <c:pt idx="585">
                <c:v>42454.395833333336</c:v>
              </c:pt>
              <c:pt idx="586">
                <c:v>42454.4375</c:v>
              </c:pt>
              <c:pt idx="587">
                <c:v>42454.479166666664</c:v>
              </c:pt>
              <c:pt idx="588">
                <c:v>42454.520833333336</c:v>
              </c:pt>
              <c:pt idx="589">
                <c:v>42454.5625</c:v>
              </c:pt>
              <c:pt idx="590">
                <c:v>42454.604166666664</c:v>
              </c:pt>
              <c:pt idx="591">
                <c:v>42454.645833333336</c:v>
              </c:pt>
              <c:pt idx="592">
                <c:v>42454.6875</c:v>
              </c:pt>
              <c:pt idx="593">
                <c:v>42454.729166666664</c:v>
              </c:pt>
              <c:pt idx="594">
                <c:v>42454.770833333336</c:v>
              </c:pt>
              <c:pt idx="595">
                <c:v>42454.8125</c:v>
              </c:pt>
              <c:pt idx="596">
                <c:v>42454.854166666664</c:v>
              </c:pt>
              <c:pt idx="597">
                <c:v>42454.895833333336</c:v>
              </c:pt>
              <c:pt idx="598">
                <c:v>42454.9375</c:v>
              </c:pt>
              <c:pt idx="599">
                <c:v>42454.979166666664</c:v>
              </c:pt>
              <c:pt idx="600">
                <c:v>42455.020833333336</c:v>
              </c:pt>
              <c:pt idx="601">
                <c:v>42455.0625</c:v>
              </c:pt>
              <c:pt idx="602">
                <c:v>42455.104166666664</c:v>
              </c:pt>
              <c:pt idx="603">
                <c:v>42455.145833333336</c:v>
              </c:pt>
              <c:pt idx="604">
                <c:v>42455.1875</c:v>
              </c:pt>
              <c:pt idx="605">
                <c:v>42455.229166666664</c:v>
              </c:pt>
              <c:pt idx="606">
                <c:v>42455.270833333336</c:v>
              </c:pt>
              <c:pt idx="607">
                <c:v>42455.3125</c:v>
              </c:pt>
              <c:pt idx="608">
                <c:v>42455.354166666664</c:v>
              </c:pt>
              <c:pt idx="609">
                <c:v>42455.395833333336</c:v>
              </c:pt>
              <c:pt idx="610">
                <c:v>42455.4375</c:v>
              </c:pt>
              <c:pt idx="611">
                <c:v>42455.479166666664</c:v>
              </c:pt>
              <c:pt idx="612">
                <c:v>42455.520833333336</c:v>
              </c:pt>
              <c:pt idx="613">
                <c:v>42455.5625</c:v>
              </c:pt>
              <c:pt idx="614">
                <c:v>42455.604166666664</c:v>
              </c:pt>
              <c:pt idx="615">
                <c:v>42455.645833333336</c:v>
              </c:pt>
              <c:pt idx="616">
                <c:v>42455.6875</c:v>
              </c:pt>
              <c:pt idx="617">
                <c:v>42455.729166666664</c:v>
              </c:pt>
              <c:pt idx="618">
                <c:v>42455.770833333336</c:v>
              </c:pt>
              <c:pt idx="619">
                <c:v>42455.8125</c:v>
              </c:pt>
              <c:pt idx="620">
                <c:v>42455.854166666664</c:v>
              </c:pt>
              <c:pt idx="621">
                <c:v>42455.895833333336</c:v>
              </c:pt>
              <c:pt idx="622">
                <c:v>42455.9375</c:v>
              </c:pt>
              <c:pt idx="623">
                <c:v>42455.979166666664</c:v>
              </c:pt>
              <c:pt idx="624">
                <c:v>42456.020833333336</c:v>
              </c:pt>
              <c:pt idx="625">
                <c:v>42456.0625</c:v>
              </c:pt>
              <c:pt idx="626">
                <c:v>42456.104166666664</c:v>
              </c:pt>
              <c:pt idx="627">
                <c:v>42456.145833333336</c:v>
              </c:pt>
              <c:pt idx="628">
                <c:v>42456.1875</c:v>
              </c:pt>
              <c:pt idx="629">
                <c:v>42456.229166666664</c:v>
              </c:pt>
              <c:pt idx="630">
                <c:v>42456.270833333336</c:v>
              </c:pt>
              <c:pt idx="631">
                <c:v>42456.3125</c:v>
              </c:pt>
              <c:pt idx="632">
                <c:v>42456.354166666664</c:v>
              </c:pt>
              <c:pt idx="633">
                <c:v>42456.395833333336</c:v>
              </c:pt>
              <c:pt idx="634">
                <c:v>42456.4375</c:v>
              </c:pt>
              <c:pt idx="635">
                <c:v>42456.479166666664</c:v>
              </c:pt>
              <c:pt idx="636">
                <c:v>42456.520833333336</c:v>
              </c:pt>
              <c:pt idx="637">
                <c:v>42456.5625</c:v>
              </c:pt>
              <c:pt idx="638">
                <c:v>42456.604166666664</c:v>
              </c:pt>
              <c:pt idx="639">
                <c:v>42456.645833333336</c:v>
              </c:pt>
              <c:pt idx="640">
                <c:v>42456.6875</c:v>
              </c:pt>
              <c:pt idx="641">
                <c:v>42456.729166666664</c:v>
              </c:pt>
              <c:pt idx="642">
                <c:v>42456.770833333336</c:v>
              </c:pt>
              <c:pt idx="643">
                <c:v>42456.8125</c:v>
              </c:pt>
              <c:pt idx="644">
                <c:v>42456.854166666664</c:v>
              </c:pt>
              <c:pt idx="645">
                <c:v>42456.895833333336</c:v>
              </c:pt>
              <c:pt idx="646">
                <c:v>42456.9375</c:v>
              </c:pt>
              <c:pt idx="647">
                <c:v>42456.979166666664</c:v>
              </c:pt>
              <c:pt idx="648">
                <c:v>42457.020833333336</c:v>
              </c:pt>
              <c:pt idx="649">
                <c:v>42457.0625</c:v>
              </c:pt>
              <c:pt idx="650">
                <c:v>42457.104166666664</c:v>
              </c:pt>
              <c:pt idx="651">
                <c:v>42457.145833333336</c:v>
              </c:pt>
              <c:pt idx="652">
                <c:v>42457.1875</c:v>
              </c:pt>
              <c:pt idx="653">
                <c:v>42457.229166666664</c:v>
              </c:pt>
              <c:pt idx="654">
                <c:v>42457.270833333336</c:v>
              </c:pt>
              <c:pt idx="655">
                <c:v>42457.3125</c:v>
              </c:pt>
              <c:pt idx="656">
                <c:v>42457.354166666664</c:v>
              </c:pt>
              <c:pt idx="657">
                <c:v>42457.395833333336</c:v>
              </c:pt>
              <c:pt idx="658">
                <c:v>42457.4375</c:v>
              </c:pt>
              <c:pt idx="659">
                <c:v>42457.479166666664</c:v>
              </c:pt>
              <c:pt idx="660">
                <c:v>42457.520833333336</c:v>
              </c:pt>
              <c:pt idx="661">
                <c:v>42457.5625</c:v>
              </c:pt>
              <c:pt idx="662">
                <c:v>42457.604166666664</c:v>
              </c:pt>
              <c:pt idx="663">
                <c:v>42457.645833333336</c:v>
              </c:pt>
              <c:pt idx="664">
                <c:v>42457.6875</c:v>
              </c:pt>
              <c:pt idx="665">
                <c:v>42457.729166666664</c:v>
              </c:pt>
              <c:pt idx="666">
                <c:v>42457.770833333336</c:v>
              </c:pt>
              <c:pt idx="667">
                <c:v>42457.8125</c:v>
              </c:pt>
              <c:pt idx="668">
                <c:v>42457.854166666664</c:v>
              </c:pt>
              <c:pt idx="669">
                <c:v>42457.895833333336</c:v>
              </c:pt>
              <c:pt idx="670">
                <c:v>42457.9375</c:v>
              </c:pt>
              <c:pt idx="671">
                <c:v>42457.979166666664</c:v>
              </c:pt>
              <c:pt idx="672">
                <c:v>42458.020833333336</c:v>
              </c:pt>
              <c:pt idx="673">
                <c:v>42458.0625</c:v>
              </c:pt>
              <c:pt idx="674">
                <c:v>42458.104166666664</c:v>
              </c:pt>
              <c:pt idx="675">
                <c:v>42458.145833333336</c:v>
              </c:pt>
              <c:pt idx="676">
                <c:v>42458.1875</c:v>
              </c:pt>
              <c:pt idx="677">
                <c:v>42458.229166666664</c:v>
              </c:pt>
              <c:pt idx="678">
                <c:v>42458.270833333336</c:v>
              </c:pt>
              <c:pt idx="679">
                <c:v>42458.3125</c:v>
              </c:pt>
              <c:pt idx="680">
                <c:v>42458.354166666664</c:v>
              </c:pt>
              <c:pt idx="681">
                <c:v>42458.395833333336</c:v>
              </c:pt>
              <c:pt idx="682">
                <c:v>42458.4375</c:v>
              </c:pt>
              <c:pt idx="683">
                <c:v>42458.479166666664</c:v>
              </c:pt>
              <c:pt idx="684">
                <c:v>42458.520833333336</c:v>
              </c:pt>
              <c:pt idx="685">
                <c:v>42458.5625</c:v>
              </c:pt>
              <c:pt idx="686">
                <c:v>42458.604166666664</c:v>
              </c:pt>
              <c:pt idx="687">
                <c:v>42458.645833333336</c:v>
              </c:pt>
              <c:pt idx="688">
                <c:v>42458.6875</c:v>
              </c:pt>
              <c:pt idx="689">
                <c:v>42458.729166666664</c:v>
              </c:pt>
              <c:pt idx="690">
                <c:v>42458.770833333336</c:v>
              </c:pt>
              <c:pt idx="691">
                <c:v>42458.8125</c:v>
              </c:pt>
              <c:pt idx="692">
                <c:v>42458.854166666664</c:v>
              </c:pt>
              <c:pt idx="693">
                <c:v>42458.895833333336</c:v>
              </c:pt>
              <c:pt idx="694">
                <c:v>42458.9375</c:v>
              </c:pt>
              <c:pt idx="695">
                <c:v>42458.979166666664</c:v>
              </c:pt>
              <c:pt idx="696">
                <c:v>42459.020833333336</c:v>
              </c:pt>
              <c:pt idx="697">
                <c:v>42459.0625</c:v>
              </c:pt>
              <c:pt idx="698">
                <c:v>42459.104166666664</c:v>
              </c:pt>
              <c:pt idx="699">
                <c:v>42459.145833333336</c:v>
              </c:pt>
              <c:pt idx="700">
                <c:v>42459.1875</c:v>
              </c:pt>
              <c:pt idx="701">
                <c:v>42459.229166666664</c:v>
              </c:pt>
              <c:pt idx="702">
                <c:v>42459.270833333336</c:v>
              </c:pt>
              <c:pt idx="703">
                <c:v>42459.3125</c:v>
              </c:pt>
              <c:pt idx="704">
                <c:v>42459.354166666664</c:v>
              </c:pt>
              <c:pt idx="705">
                <c:v>42459.395833333336</c:v>
              </c:pt>
              <c:pt idx="706">
                <c:v>42459.4375</c:v>
              </c:pt>
              <c:pt idx="707">
                <c:v>42459.479166666664</c:v>
              </c:pt>
              <c:pt idx="708">
                <c:v>42459.520833333336</c:v>
              </c:pt>
              <c:pt idx="709">
                <c:v>42459.5625</c:v>
              </c:pt>
              <c:pt idx="710">
                <c:v>42459.604166666664</c:v>
              </c:pt>
              <c:pt idx="711">
                <c:v>42459.645833333336</c:v>
              </c:pt>
              <c:pt idx="712">
                <c:v>42459.6875</c:v>
              </c:pt>
              <c:pt idx="713">
                <c:v>42459.729166666664</c:v>
              </c:pt>
              <c:pt idx="714">
                <c:v>42459.770833333336</c:v>
              </c:pt>
              <c:pt idx="715">
                <c:v>42459.8125</c:v>
              </c:pt>
              <c:pt idx="716">
                <c:v>42459.854166666664</c:v>
              </c:pt>
              <c:pt idx="717">
                <c:v>42459.895833333336</c:v>
              </c:pt>
              <c:pt idx="718">
                <c:v>42459.9375</c:v>
              </c:pt>
              <c:pt idx="719">
                <c:v>42459.979166666664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680712"/>
        <c:axId val="421679144"/>
      </c:lineChart>
      <c:dateAx>
        <c:axId val="411237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/m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1680320"/>
        <c:crosses val="autoZero"/>
        <c:auto val="0"/>
        <c:lblOffset val="100"/>
        <c:baseTimeUnit val="days"/>
        <c:majorUnit val="2"/>
        <c:majorTimeUnit val="days"/>
      </c:dateAx>
      <c:valAx>
        <c:axId val="421680320"/>
        <c:scaling>
          <c:orientation val="minMax"/>
          <c:max val="1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mg/Nm3</a:t>
                </a:r>
              </a:p>
            </c:rich>
          </c:tx>
          <c:layout>
            <c:manualLayout>
              <c:xMode val="edge"/>
              <c:yMode val="edge"/>
              <c:x val="1.9024970273483946E-2"/>
              <c:y val="0.4772281385618876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1237200"/>
        <c:crosses val="autoZero"/>
        <c:crossBetween val="between"/>
        <c:majorUnit val="200"/>
        <c:minorUnit val="200"/>
      </c:valAx>
      <c:catAx>
        <c:axId val="421680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1679144"/>
        <c:crosses val="autoZero"/>
        <c:auto val="1"/>
        <c:lblAlgn val="ctr"/>
        <c:lblOffset val="100"/>
        <c:noMultiLvlLbl val="0"/>
      </c:catAx>
      <c:valAx>
        <c:axId val="421679144"/>
        <c:scaling>
          <c:orientation val="minMax"/>
          <c:max val="70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g/sec</a:t>
                </a:r>
              </a:p>
            </c:rich>
          </c:tx>
          <c:layout>
            <c:manualLayout>
              <c:xMode val="edge"/>
              <c:yMode val="edge"/>
              <c:x val="0.93460216402795071"/>
              <c:y val="0.497030118759907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1680712"/>
        <c:crosses val="max"/>
        <c:crossBetween val="between"/>
        <c:majorUnit val="100"/>
      </c:valAx>
      <c:spPr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/>
              <a:t>PLAYFORD POWER STATION
Particulate Emissions
</a:t>
            </a:r>
            <a:r>
              <a:rPr lang="en-AU" sz="1200" b="1" i="0" baseline="0">
                <a:effectLst/>
              </a:rPr>
              <a:t>March 2016</a:t>
            </a:r>
            <a:endParaRPr lang="en-AU" sz="1200">
              <a:effectLst/>
            </a:endParaRPr>
          </a:p>
        </c:rich>
      </c:tx>
      <c:layout>
        <c:manualLayout>
          <c:xMode val="edge"/>
          <c:yMode val="edge"/>
          <c:x val="0.39140583036876486"/>
          <c:y val="2.96442687747035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23788227474669E-2"/>
          <c:y val="0.20355731225296442"/>
          <c:w val="0.81881625972735617"/>
          <c:h val="0.66007905138339917"/>
        </c:manualLayout>
      </c:layout>
      <c:lineChart>
        <c:grouping val="standard"/>
        <c:varyColors val="0"/>
        <c:ser>
          <c:idx val="1"/>
          <c:order val="0"/>
          <c:tx>
            <c:v>Part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42430.020833333336</c:v>
              </c:pt>
              <c:pt idx="1">
                <c:v>42430.0625</c:v>
              </c:pt>
              <c:pt idx="2">
                <c:v>42430.104166666664</c:v>
              </c:pt>
              <c:pt idx="3">
                <c:v>42430.145833333336</c:v>
              </c:pt>
              <c:pt idx="4">
                <c:v>42430.1875</c:v>
              </c:pt>
              <c:pt idx="5">
                <c:v>42430.229166666664</c:v>
              </c:pt>
              <c:pt idx="6">
                <c:v>42430.270833333336</c:v>
              </c:pt>
              <c:pt idx="7">
                <c:v>42430.3125</c:v>
              </c:pt>
              <c:pt idx="8">
                <c:v>42430.354166666664</c:v>
              </c:pt>
              <c:pt idx="9">
                <c:v>42430.395833333336</c:v>
              </c:pt>
              <c:pt idx="10">
                <c:v>42430.4375</c:v>
              </c:pt>
              <c:pt idx="11">
                <c:v>42430.479166666664</c:v>
              </c:pt>
              <c:pt idx="12">
                <c:v>42430.520833333336</c:v>
              </c:pt>
              <c:pt idx="13">
                <c:v>42430.5625</c:v>
              </c:pt>
              <c:pt idx="14">
                <c:v>42430.604166666664</c:v>
              </c:pt>
              <c:pt idx="15">
                <c:v>42430.645833333336</c:v>
              </c:pt>
              <c:pt idx="16">
                <c:v>42430.6875</c:v>
              </c:pt>
              <c:pt idx="17">
                <c:v>42430.729166666664</c:v>
              </c:pt>
              <c:pt idx="18">
                <c:v>42430.770833333336</c:v>
              </c:pt>
              <c:pt idx="19">
                <c:v>42430.8125</c:v>
              </c:pt>
              <c:pt idx="20">
                <c:v>42430.854166666664</c:v>
              </c:pt>
              <c:pt idx="21">
                <c:v>42430.895833333336</c:v>
              </c:pt>
              <c:pt idx="22">
                <c:v>42430.9375</c:v>
              </c:pt>
              <c:pt idx="23">
                <c:v>42430.979166666664</c:v>
              </c:pt>
              <c:pt idx="24">
                <c:v>42431.020833333336</c:v>
              </c:pt>
              <c:pt idx="25">
                <c:v>42431.0625</c:v>
              </c:pt>
              <c:pt idx="26">
                <c:v>42431.104166666664</c:v>
              </c:pt>
              <c:pt idx="27">
                <c:v>42431.145833333336</c:v>
              </c:pt>
              <c:pt idx="28">
                <c:v>42431.1875</c:v>
              </c:pt>
              <c:pt idx="29">
                <c:v>42431.229166666664</c:v>
              </c:pt>
              <c:pt idx="30">
                <c:v>42431.270833333336</c:v>
              </c:pt>
              <c:pt idx="31">
                <c:v>42431.3125</c:v>
              </c:pt>
              <c:pt idx="32">
                <c:v>42431.354166666664</c:v>
              </c:pt>
              <c:pt idx="33">
                <c:v>42431.395833333336</c:v>
              </c:pt>
              <c:pt idx="34">
                <c:v>42431.4375</c:v>
              </c:pt>
              <c:pt idx="35">
                <c:v>42431.479166666664</c:v>
              </c:pt>
              <c:pt idx="36">
                <c:v>42431.520833333336</c:v>
              </c:pt>
              <c:pt idx="37">
                <c:v>42431.5625</c:v>
              </c:pt>
              <c:pt idx="38">
                <c:v>42431.604166666664</c:v>
              </c:pt>
              <c:pt idx="39">
                <c:v>42431.645833333336</c:v>
              </c:pt>
              <c:pt idx="40">
                <c:v>42431.6875</c:v>
              </c:pt>
              <c:pt idx="41">
                <c:v>42431.729166666664</c:v>
              </c:pt>
              <c:pt idx="42">
                <c:v>42431.770833333336</c:v>
              </c:pt>
              <c:pt idx="43">
                <c:v>42431.8125</c:v>
              </c:pt>
              <c:pt idx="44">
                <c:v>42431.854166666664</c:v>
              </c:pt>
              <c:pt idx="45">
                <c:v>42431.895833333336</c:v>
              </c:pt>
              <c:pt idx="46">
                <c:v>42431.9375</c:v>
              </c:pt>
              <c:pt idx="47">
                <c:v>42431.979166666664</c:v>
              </c:pt>
              <c:pt idx="48">
                <c:v>42432.020833333336</c:v>
              </c:pt>
              <c:pt idx="49">
                <c:v>42432.0625</c:v>
              </c:pt>
              <c:pt idx="50">
                <c:v>42432.104166666664</c:v>
              </c:pt>
              <c:pt idx="51">
                <c:v>42432.145833333336</c:v>
              </c:pt>
              <c:pt idx="52">
                <c:v>42432.1875</c:v>
              </c:pt>
              <c:pt idx="53">
                <c:v>42432.229166666664</c:v>
              </c:pt>
              <c:pt idx="54">
                <c:v>42432.270833333336</c:v>
              </c:pt>
              <c:pt idx="55">
                <c:v>42432.3125</c:v>
              </c:pt>
              <c:pt idx="56">
                <c:v>42432.354166666664</c:v>
              </c:pt>
              <c:pt idx="57">
                <c:v>42432.395833333336</c:v>
              </c:pt>
              <c:pt idx="58">
                <c:v>42432.4375</c:v>
              </c:pt>
              <c:pt idx="59">
                <c:v>42432.479166666664</c:v>
              </c:pt>
              <c:pt idx="60">
                <c:v>42432.520833333336</c:v>
              </c:pt>
              <c:pt idx="61">
                <c:v>42432.5625</c:v>
              </c:pt>
              <c:pt idx="62">
                <c:v>42432.604166666664</c:v>
              </c:pt>
              <c:pt idx="63">
                <c:v>42432.645833333336</c:v>
              </c:pt>
              <c:pt idx="64">
                <c:v>42432.6875</c:v>
              </c:pt>
              <c:pt idx="65">
                <c:v>42432.729166666664</c:v>
              </c:pt>
              <c:pt idx="66">
                <c:v>42432.770833333336</c:v>
              </c:pt>
              <c:pt idx="67">
                <c:v>42432.8125</c:v>
              </c:pt>
              <c:pt idx="68">
                <c:v>42432.854166666664</c:v>
              </c:pt>
              <c:pt idx="69">
                <c:v>42432.895833333336</c:v>
              </c:pt>
              <c:pt idx="70">
                <c:v>42432.9375</c:v>
              </c:pt>
              <c:pt idx="71">
                <c:v>42432.979166666664</c:v>
              </c:pt>
              <c:pt idx="72">
                <c:v>42433.020833333336</c:v>
              </c:pt>
              <c:pt idx="73">
                <c:v>42433.0625</c:v>
              </c:pt>
              <c:pt idx="74">
                <c:v>42433.104166666664</c:v>
              </c:pt>
              <c:pt idx="75">
                <c:v>42433.145833333336</c:v>
              </c:pt>
              <c:pt idx="76">
                <c:v>42433.1875</c:v>
              </c:pt>
              <c:pt idx="77">
                <c:v>42433.229166666664</c:v>
              </c:pt>
              <c:pt idx="78">
                <c:v>42433.270833333336</c:v>
              </c:pt>
              <c:pt idx="79">
                <c:v>42433.3125</c:v>
              </c:pt>
              <c:pt idx="80">
                <c:v>42433.354166666664</c:v>
              </c:pt>
              <c:pt idx="81">
                <c:v>42433.395833333336</c:v>
              </c:pt>
              <c:pt idx="82">
                <c:v>42433.4375</c:v>
              </c:pt>
              <c:pt idx="83">
                <c:v>42433.479166666664</c:v>
              </c:pt>
              <c:pt idx="84">
                <c:v>42433.520833333336</c:v>
              </c:pt>
              <c:pt idx="85">
                <c:v>42433.5625</c:v>
              </c:pt>
              <c:pt idx="86">
                <c:v>42433.604166666664</c:v>
              </c:pt>
              <c:pt idx="87">
                <c:v>42433.645833333336</c:v>
              </c:pt>
              <c:pt idx="88">
                <c:v>42433.6875</c:v>
              </c:pt>
              <c:pt idx="89">
                <c:v>42433.729166666664</c:v>
              </c:pt>
              <c:pt idx="90">
                <c:v>42433.770833333336</c:v>
              </c:pt>
              <c:pt idx="91">
                <c:v>42433.8125</c:v>
              </c:pt>
              <c:pt idx="92">
                <c:v>42433.854166666664</c:v>
              </c:pt>
              <c:pt idx="93">
                <c:v>42433.895833333336</c:v>
              </c:pt>
              <c:pt idx="94">
                <c:v>42433.9375</c:v>
              </c:pt>
              <c:pt idx="95">
                <c:v>42433.979166666664</c:v>
              </c:pt>
              <c:pt idx="96">
                <c:v>42434.020833333336</c:v>
              </c:pt>
              <c:pt idx="97">
                <c:v>42434.0625</c:v>
              </c:pt>
              <c:pt idx="98">
                <c:v>42434.104166666664</c:v>
              </c:pt>
              <c:pt idx="99">
                <c:v>42434.145833333336</c:v>
              </c:pt>
              <c:pt idx="100">
                <c:v>42434.1875</c:v>
              </c:pt>
              <c:pt idx="101">
                <c:v>42434.229166666664</c:v>
              </c:pt>
              <c:pt idx="102">
                <c:v>42434.270833333336</c:v>
              </c:pt>
              <c:pt idx="103">
                <c:v>42434.3125</c:v>
              </c:pt>
              <c:pt idx="104">
                <c:v>42434.354166666664</c:v>
              </c:pt>
              <c:pt idx="105">
                <c:v>42434.395833333336</c:v>
              </c:pt>
              <c:pt idx="106">
                <c:v>42434.4375</c:v>
              </c:pt>
              <c:pt idx="107">
                <c:v>42434.479166666664</c:v>
              </c:pt>
              <c:pt idx="108">
                <c:v>42434.520833333336</c:v>
              </c:pt>
              <c:pt idx="109">
                <c:v>42434.5625</c:v>
              </c:pt>
              <c:pt idx="110">
                <c:v>42434.604166666664</c:v>
              </c:pt>
              <c:pt idx="111">
                <c:v>42434.645833333336</c:v>
              </c:pt>
              <c:pt idx="112">
                <c:v>42434.6875</c:v>
              </c:pt>
              <c:pt idx="113">
                <c:v>42434.729166666664</c:v>
              </c:pt>
              <c:pt idx="114">
                <c:v>42434.770833333336</c:v>
              </c:pt>
              <c:pt idx="115">
                <c:v>42434.8125</c:v>
              </c:pt>
              <c:pt idx="116">
                <c:v>42434.854166666664</c:v>
              </c:pt>
              <c:pt idx="117">
                <c:v>42434.895833333336</c:v>
              </c:pt>
              <c:pt idx="118">
                <c:v>42434.9375</c:v>
              </c:pt>
              <c:pt idx="119">
                <c:v>42434.979166666664</c:v>
              </c:pt>
              <c:pt idx="120">
                <c:v>42435.020833333336</c:v>
              </c:pt>
              <c:pt idx="121">
                <c:v>42435.0625</c:v>
              </c:pt>
              <c:pt idx="122">
                <c:v>42435.104166666664</c:v>
              </c:pt>
              <c:pt idx="123">
                <c:v>42435.145833333336</c:v>
              </c:pt>
              <c:pt idx="124">
                <c:v>42435.1875</c:v>
              </c:pt>
              <c:pt idx="125">
                <c:v>42435.229166666664</c:v>
              </c:pt>
              <c:pt idx="126">
                <c:v>42435.270833333336</c:v>
              </c:pt>
              <c:pt idx="127">
                <c:v>42435.3125</c:v>
              </c:pt>
              <c:pt idx="128">
                <c:v>42435.354166666664</c:v>
              </c:pt>
              <c:pt idx="129">
                <c:v>42435.395833333336</c:v>
              </c:pt>
              <c:pt idx="130">
                <c:v>42435.4375</c:v>
              </c:pt>
              <c:pt idx="131">
                <c:v>42435.479166666664</c:v>
              </c:pt>
              <c:pt idx="132">
                <c:v>42435.520833333336</c:v>
              </c:pt>
              <c:pt idx="133">
                <c:v>42435.5625</c:v>
              </c:pt>
              <c:pt idx="134">
                <c:v>42435.604166666664</c:v>
              </c:pt>
              <c:pt idx="135">
                <c:v>42435.645833333336</c:v>
              </c:pt>
              <c:pt idx="136">
                <c:v>42435.6875</c:v>
              </c:pt>
              <c:pt idx="137">
                <c:v>42435.729166666664</c:v>
              </c:pt>
              <c:pt idx="138">
                <c:v>42435.770833333336</c:v>
              </c:pt>
              <c:pt idx="139">
                <c:v>42435.8125</c:v>
              </c:pt>
              <c:pt idx="140">
                <c:v>42435.854166666664</c:v>
              </c:pt>
              <c:pt idx="141">
                <c:v>42435.895833333336</c:v>
              </c:pt>
              <c:pt idx="142">
                <c:v>42435.9375</c:v>
              </c:pt>
              <c:pt idx="143">
                <c:v>42435.979166666664</c:v>
              </c:pt>
              <c:pt idx="144">
                <c:v>42436.020833333336</c:v>
              </c:pt>
              <c:pt idx="145">
                <c:v>42436.0625</c:v>
              </c:pt>
              <c:pt idx="146">
                <c:v>42436.104166666664</c:v>
              </c:pt>
              <c:pt idx="147">
                <c:v>42436.145833333336</c:v>
              </c:pt>
              <c:pt idx="148">
                <c:v>42436.1875</c:v>
              </c:pt>
              <c:pt idx="149">
                <c:v>42436.229166666664</c:v>
              </c:pt>
              <c:pt idx="150">
                <c:v>42436.270833333336</c:v>
              </c:pt>
              <c:pt idx="151">
                <c:v>42436.3125</c:v>
              </c:pt>
              <c:pt idx="152">
                <c:v>42436.354166666664</c:v>
              </c:pt>
              <c:pt idx="153">
                <c:v>42436.395833333336</c:v>
              </c:pt>
              <c:pt idx="154">
                <c:v>42436.4375</c:v>
              </c:pt>
              <c:pt idx="155">
                <c:v>42436.479166666664</c:v>
              </c:pt>
              <c:pt idx="156">
                <c:v>42436.520833333336</c:v>
              </c:pt>
              <c:pt idx="157">
                <c:v>42436.5625</c:v>
              </c:pt>
              <c:pt idx="158">
                <c:v>42436.604166666664</c:v>
              </c:pt>
              <c:pt idx="159">
                <c:v>42436.645833333336</c:v>
              </c:pt>
              <c:pt idx="160">
                <c:v>42436.6875</c:v>
              </c:pt>
              <c:pt idx="161">
                <c:v>42436.729166666664</c:v>
              </c:pt>
              <c:pt idx="162">
                <c:v>42436.770833333336</c:v>
              </c:pt>
              <c:pt idx="163">
                <c:v>42436.8125</c:v>
              </c:pt>
              <c:pt idx="164">
                <c:v>42436.854166666664</c:v>
              </c:pt>
              <c:pt idx="165">
                <c:v>42436.895833333336</c:v>
              </c:pt>
              <c:pt idx="166">
                <c:v>42436.9375</c:v>
              </c:pt>
              <c:pt idx="167">
                <c:v>42436.979166666664</c:v>
              </c:pt>
              <c:pt idx="168">
                <c:v>42437.020833333336</c:v>
              </c:pt>
              <c:pt idx="169">
                <c:v>42437.0625</c:v>
              </c:pt>
              <c:pt idx="170">
                <c:v>42437.104166666664</c:v>
              </c:pt>
              <c:pt idx="171">
                <c:v>42437.145833333336</c:v>
              </c:pt>
              <c:pt idx="172">
                <c:v>42437.1875</c:v>
              </c:pt>
              <c:pt idx="173">
                <c:v>42437.229166666664</c:v>
              </c:pt>
              <c:pt idx="174">
                <c:v>42437.270833333336</c:v>
              </c:pt>
              <c:pt idx="175">
                <c:v>42437.3125</c:v>
              </c:pt>
              <c:pt idx="176">
                <c:v>42437.354166666664</c:v>
              </c:pt>
              <c:pt idx="177">
                <c:v>42437.395833333336</c:v>
              </c:pt>
              <c:pt idx="178">
                <c:v>42437.4375</c:v>
              </c:pt>
              <c:pt idx="179">
                <c:v>42437.479166666664</c:v>
              </c:pt>
              <c:pt idx="180">
                <c:v>42437.520833333336</c:v>
              </c:pt>
              <c:pt idx="181">
                <c:v>42437.5625</c:v>
              </c:pt>
              <c:pt idx="182">
                <c:v>42437.604166666664</c:v>
              </c:pt>
              <c:pt idx="183">
                <c:v>42437.645833333336</c:v>
              </c:pt>
              <c:pt idx="184">
                <c:v>42437.6875</c:v>
              </c:pt>
              <c:pt idx="185">
                <c:v>42437.729166666664</c:v>
              </c:pt>
              <c:pt idx="186">
                <c:v>42437.770833333336</c:v>
              </c:pt>
              <c:pt idx="187">
                <c:v>42437.8125</c:v>
              </c:pt>
              <c:pt idx="188">
                <c:v>42437.854166666664</c:v>
              </c:pt>
              <c:pt idx="189">
                <c:v>42437.895833333336</c:v>
              </c:pt>
              <c:pt idx="190">
                <c:v>42437.9375</c:v>
              </c:pt>
              <c:pt idx="191">
                <c:v>42437.979166666664</c:v>
              </c:pt>
              <c:pt idx="192">
                <c:v>42438.020833333336</c:v>
              </c:pt>
              <c:pt idx="193">
                <c:v>42438.0625</c:v>
              </c:pt>
              <c:pt idx="194">
                <c:v>42438.104166666664</c:v>
              </c:pt>
              <c:pt idx="195">
                <c:v>42438.145833333336</c:v>
              </c:pt>
              <c:pt idx="196">
                <c:v>42438.1875</c:v>
              </c:pt>
              <c:pt idx="197">
                <c:v>42438.229166666664</c:v>
              </c:pt>
              <c:pt idx="198">
                <c:v>42438.270833333336</c:v>
              </c:pt>
              <c:pt idx="199">
                <c:v>42438.3125</c:v>
              </c:pt>
              <c:pt idx="200">
                <c:v>42438.354166666664</c:v>
              </c:pt>
              <c:pt idx="201">
                <c:v>42438.395833333336</c:v>
              </c:pt>
              <c:pt idx="202">
                <c:v>42438.4375</c:v>
              </c:pt>
              <c:pt idx="203">
                <c:v>42438.479166666664</c:v>
              </c:pt>
              <c:pt idx="204">
                <c:v>42438.520833333336</c:v>
              </c:pt>
              <c:pt idx="205">
                <c:v>42438.5625</c:v>
              </c:pt>
              <c:pt idx="206">
                <c:v>42438.604166666664</c:v>
              </c:pt>
              <c:pt idx="207">
                <c:v>42438.645833333336</c:v>
              </c:pt>
              <c:pt idx="208">
                <c:v>42438.6875</c:v>
              </c:pt>
              <c:pt idx="209">
                <c:v>42438.729166666664</c:v>
              </c:pt>
              <c:pt idx="210">
                <c:v>42438.770833333336</c:v>
              </c:pt>
              <c:pt idx="211">
                <c:v>42438.8125</c:v>
              </c:pt>
              <c:pt idx="212">
                <c:v>42438.854166666664</c:v>
              </c:pt>
              <c:pt idx="213">
                <c:v>42438.895833333336</c:v>
              </c:pt>
              <c:pt idx="214">
                <c:v>42438.9375</c:v>
              </c:pt>
              <c:pt idx="215">
                <c:v>42438.979166666664</c:v>
              </c:pt>
              <c:pt idx="216">
                <c:v>42439.020833333336</c:v>
              </c:pt>
              <c:pt idx="217">
                <c:v>42439.0625</c:v>
              </c:pt>
              <c:pt idx="218">
                <c:v>42439.104166666664</c:v>
              </c:pt>
              <c:pt idx="219">
                <c:v>42439.145833333336</c:v>
              </c:pt>
              <c:pt idx="220">
                <c:v>42439.1875</c:v>
              </c:pt>
              <c:pt idx="221">
                <c:v>42439.229166666664</c:v>
              </c:pt>
              <c:pt idx="222">
                <c:v>42439.270833333336</c:v>
              </c:pt>
              <c:pt idx="223">
                <c:v>42439.3125</c:v>
              </c:pt>
              <c:pt idx="224">
                <c:v>42439.354166666664</c:v>
              </c:pt>
              <c:pt idx="225">
                <c:v>42439.395833333336</c:v>
              </c:pt>
              <c:pt idx="226">
                <c:v>42439.4375</c:v>
              </c:pt>
              <c:pt idx="227">
                <c:v>42439.479166666664</c:v>
              </c:pt>
              <c:pt idx="228">
                <c:v>42439.520833333336</c:v>
              </c:pt>
              <c:pt idx="229">
                <c:v>42439.5625</c:v>
              </c:pt>
              <c:pt idx="230">
                <c:v>42439.604166666664</c:v>
              </c:pt>
              <c:pt idx="231">
                <c:v>42439.645833333336</c:v>
              </c:pt>
              <c:pt idx="232">
                <c:v>42439.6875</c:v>
              </c:pt>
              <c:pt idx="233">
                <c:v>42439.729166666664</c:v>
              </c:pt>
              <c:pt idx="234">
                <c:v>42439.770833333336</c:v>
              </c:pt>
              <c:pt idx="235">
                <c:v>42439.8125</c:v>
              </c:pt>
              <c:pt idx="236">
                <c:v>42439.854166666664</c:v>
              </c:pt>
              <c:pt idx="237">
                <c:v>42439.895833333336</c:v>
              </c:pt>
              <c:pt idx="238">
                <c:v>42439.9375</c:v>
              </c:pt>
              <c:pt idx="239">
                <c:v>42439.979166666664</c:v>
              </c:pt>
              <c:pt idx="240">
                <c:v>42440.020833333336</c:v>
              </c:pt>
              <c:pt idx="241">
                <c:v>42440.0625</c:v>
              </c:pt>
              <c:pt idx="242">
                <c:v>42440.104166666664</c:v>
              </c:pt>
              <c:pt idx="243">
                <c:v>42440.145833333336</c:v>
              </c:pt>
              <c:pt idx="244">
                <c:v>42440.1875</c:v>
              </c:pt>
              <c:pt idx="245">
                <c:v>42440.229166666664</c:v>
              </c:pt>
              <c:pt idx="246">
                <c:v>42440.270833333336</c:v>
              </c:pt>
              <c:pt idx="247">
                <c:v>42440.3125</c:v>
              </c:pt>
              <c:pt idx="248">
                <c:v>42440.354166666664</c:v>
              </c:pt>
              <c:pt idx="249">
                <c:v>42440.395833333336</c:v>
              </c:pt>
              <c:pt idx="250">
                <c:v>42440.4375</c:v>
              </c:pt>
              <c:pt idx="251">
                <c:v>42440.479166666664</c:v>
              </c:pt>
              <c:pt idx="252">
                <c:v>42440.520833333336</c:v>
              </c:pt>
              <c:pt idx="253">
                <c:v>42440.5625</c:v>
              </c:pt>
              <c:pt idx="254">
                <c:v>42440.604166666664</c:v>
              </c:pt>
              <c:pt idx="255">
                <c:v>42440.645833333336</c:v>
              </c:pt>
              <c:pt idx="256">
                <c:v>42440.6875</c:v>
              </c:pt>
              <c:pt idx="257">
                <c:v>42440.729166666664</c:v>
              </c:pt>
              <c:pt idx="258">
                <c:v>42440.770833333336</c:v>
              </c:pt>
              <c:pt idx="259">
                <c:v>42440.8125</c:v>
              </c:pt>
              <c:pt idx="260">
                <c:v>42440.854166666664</c:v>
              </c:pt>
              <c:pt idx="261">
                <c:v>42440.895833333336</c:v>
              </c:pt>
              <c:pt idx="262">
                <c:v>42440.9375</c:v>
              </c:pt>
              <c:pt idx="263">
                <c:v>42440.979166666664</c:v>
              </c:pt>
              <c:pt idx="264">
                <c:v>42441.020833333336</c:v>
              </c:pt>
              <c:pt idx="265">
                <c:v>42441.0625</c:v>
              </c:pt>
              <c:pt idx="266">
                <c:v>42441.104166666664</c:v>
              </c:pt>
              <c:pt idx="267">
                <c:v>42441.145833333336</c:v>
              </c:pt>
              <c:pt idx="268">
                <c:v>42441.1875</c:v>
              </c:pt>
              <c:pt idx="269">
                <c:v>42441.229166666664</c:v>
              </c:pt>
              <c:pt idx="270">
                <c:v>42441.270833333336</c:v>
              </c:pt>
              <c:pt idx="271">
                <c:v>42441.3125</c:v>
              </c:pt>
              <c:pt idx="272">
                <c:v>42441.354166666664</c:v>
              </c:pt>
              <c:pt idx="273">
                <c:v>42441.395833333336</c:v>
              </c:pt>
              <c:pt idx="274">
                <c:v>42441.4375</c:v>
              </c:pt>
              <c:pt idx="275">
                <c:v>42441.479166666664</c:v>
              </c:pt>
              <c:pt idx="276">
                <c:v>42441.520833333336</c:v>
              </c:pt>
              <c:pt idx="277">
                <c:v>42441.5625</c:v>
              </c:pt>
              <c:pt idx="278">
                <c:v>42441.604166666664</c:v>
              </c:pt>
              <c:pt idx="279">
                <c:v>42441.645833333336</c:v>
              </c:pt>
              <c:pt idx="280">
                <c:v>42441.6875</c:v>
              </c:pt>
              <c:pt idx="281">
                <c:v>42441.729166666664</c:v>
              </c:pt>
              <c:pt idx="282">
                <c:v>42441.770833333336</c:v>
              </c:pt>
              <c:pt idx="283">
                <c:v>42441.8125</c:v>
              </c:pt>
              <c:pt idx="284">
                <c:v>42441.854166666664</c:v>
              </c:pt>
              <c:pt idx="285">
                <c:v>42441.895833333336</c:v>
              </c:pt>
              <c:pt idx="286">
                <c:v>42441.9375</c:v>
              </c:pt>
              <c:pt idx="287">
                <c:v>42441.979166666664</c:v>
              </c:pt>
              <c:pt idx="288">
                <c:v>42442.020833333336</c:v>
              </c:pt>
              <c:pt idx="289">
                <c:v>42442.0625</c:v>
              </c:pt>
              <c:pt idx="290">
                <c:v>42442.104166666664</c:v>
              </c:pt>
              <c:pt idx="291">
                <c:v>42442.145833333336</c:v>
              </c:pt>
              <c:pt idx="292">
                <c:v>42442.1875</c:v>
              </c:pt>
              <c:pt idx="293">
                <c:v>42442.229166666664</c:v>
              </c:pt>
              <c:pt idx="294">
                <c:v>42442.270833333336</c:v>
              </c:pt>
              <c:pt idx="295">
                <c:v>42442.3125</c:v>
              </c:pt>
              <c:pt idx="296">
                <c:v>42442.354166666664</c:v>
              </c:pt>
              <c:pt idx="297">
                <c:v>42442.395833333336</c:v>
              </c:pt>
              <c:pt idx="298">
                <c:v>42442.4375</c:v>
              </c:pt>
              <c:pt idx="299">
                <c:v>42442.479166666664</c:v>
              </c:pt>
              <c:pt idx="300">
                <c:v>42442.520833333336</c:v>
              </c:pt>
              <c:pt idx="301">
                <c:v>42442.5625</c:v>
              </c:pt>
              <c:pt idx="302">
                <c:v>42442.604166666664</c:v>
              </c:pt>
              <c:pt idx="303">
                <c:v>42442.645833333336</c:v>
              </c:pt>
              <c:pt idx="304">
                <c:v>42442.6875</c:v>
              </c:pt>
              <c:pt idx="305">
                <c:v>42442.729166666664</c:v>
              </c:pt>
              <c:pt idx="306">
                <c:v>42442.770833333336</c:v>
              </c:pt>
              <c:pt idx="307">
                <c:v>42442.8125</c:v>
              </c:pt>
              <c:pt idx="308">
                <c:v>42442.854166666664</c:v>
              </c:pt>
              <c:pt idx="309">
                <c:v>42442.895833333336</c:v>
              </c:pt>
              <c:pt idx="310">
                <c:v>42442.9375</c:v>
              </c:pt>
              <c:pt idx="311">
                <c:v>42442.979166666664</c:v>
              </c:pt>
              <c:pt idx="312">
                <c:v>42443.020833333336</c:v>
              </c:pt>
              <c:pt idx="313">
                <c:v>42443.0625</c:v>
              </c:pt>
              <c:pt idx="314">
                <c:v>42443.104166666664</c:v>
              </c:pt>
              <c:pt idx="315">
                <c:v>42443.145833333336</c:v>
              </c:pt>
              <c:pt idx="316">
                <c:v>42443.1875</c:v>
              </c:pt>
              <c:pt idx="317">
                <c:v>42443.229166666664</c:v>
              </c:pt>
              <c:pt idx="318">
                <c:v>42443.270833333336</c:v>
              </c:pt>
              <c:pt idx="319">
                <c:v>42443.3125</c:v>
              </c:pt>
              <c:pt idx="320">
                <c:v>42443.354166666664</c:v>
              </c:pt>
              <c:pt idx="321">
                <c:v>42443.395833333336</c:v>
              </c:pt>
              <c:pt idx="322">
                <c:v>42443.4375</c:v>
              </c:pt>
              <c:pt idx="323">
                <c:v>42443.479166666664</c:v>
              </c:pt>
              <c:pt idx="324">
                <c:v>42443.520833333336</c:v>
              </c:pt>
              <c:pt idx="325">
                <c:v>42443.5625</c:v>
              </c:pt>
              <c:pt idx="326">
                <c:v>42443.604166666664</c:v>
              </c:pt>
              <c:pt idx="327">
                <c:v>42443.645833333336</c:v>
              </c:pt>
              <c:pt idx="328">
                <c:v>42443.6875</c:v>
              </c:pt>
              <c:pt idx="329">
                <c:v>42443.729166666664</c:v>
              </c:pt>
              <c:pt idx="330">
                <c:v>42443.770833333336</c:v>
              </c:pt>
              <c:pt idx="331">
                <c:v>42443.8125</c:v>
              </c:pt>
              <c:pt idx="332">
                <c:v>42443.854166666664</c:v>
              </c:pt>
              <c:pt idx="333">
                <c:v>42443.895833333336</c:v>
              </c:pt>
              <c:pt idx="334">
                <c:v>42443.9375</c:v>
              </c:pt>
              <c:pt idx="335">
                <c:v>42443.979166666664</c:v>
              </c:pt>
              <c:pt idx="336">
                <c:v>42444.020833333336</c:v>
              </c:pt>
              <c:pt idx="337">
                <c:v>42444.0625</c:v>
              </c:pt>
              <c:pt idx="338">
                <c:v>42444.104166666664</c:v>
              </c:pt>
              <c:pt idx="339">
                <c:v>42444.145833333336</c:v>
              </c:pt>
              <c:pt idx="340">
                <c:v>42444.1875</c:v>
              </c:pt>
              <c:pt idx="341">
                <c:v>42444.229166666664</c:v>
              </c:pt>
              <c:pt idx="342">
                <c:v>42444.270833333336</c:v>
              </c:pt>
              <c:pt idx="343">
                <c:v>42444.3125</c:v>
              </c:pt>
              <c:pt idx="344">
                <c:v>42444.354166666664</c:v>
              </c:pt>
              <c:pt idx="345">
                <c:v>42444.395833333336</c:v>
              </c:pt>
              <c:pt idx="346">
                <c:v>42444.4375</c:v>
              </c:pt>
              <c:pt idx="347">
                <c:v>42444.479166666664</c:v>
              </c:pt>
              <c:pt idx="348">
                <c:v>42444.520833333336</c:v>
              </c:pt>
              <c:pt idx="349">
                <c:v>42444.5625</c:v>
              </c:pt>
              <c:pt idx="350">
                <c:v>42444.604166666664</c:v>
              </c:pt>
              <c:pt idx="351">
                <c:v>42444.645833333336</c:v>
              </c:pt>
              <c:pt idx="352">
                <c:v>42444.6875</c:v>
              </c:pt>
              <c:pt idx="353">
                <c:v>42444.729166666664</c:v>
              </c:pt>
              <c:pt idx="354">
                <c:v>42444.770833333336</c:v>
              </c:pt>
              <c:pt idx="355">
                <c:v>42444.8125</c:v>
              </c:pt>
              <c:pt idx="356">
                <c:v>42444.854166666664</c:v>
              </c:pt>
              <c:pt idx="357">
                <c:v>42444.895833333336</c:v>
              </c:pt>
              <c:pt idx="358">
                <c:v>42444.9375</c:v>
              </c:pt>
              <c:pt idx="359">
                <c:v>42444.979166666664</c:v>
              </c:pt>
              <c:pt idx="360">
                <c:v>42445.020833333336</c:v>
              </c:pt>
              <c:pt idx="361">
                <c:v>42445.0625</c:v>
              </c:pt>
              <c:pt idx="362">
                <c:v>42445.104166666664</c:v>
              </c:pt>
              <c:pt idx="363">
                <c:v>42445.145833333336</c:v>
              </c:pt>
              <c:pt idx="364">
                <c:v>42445.1875</c:v>
              </c:pt>
              <c:pt idx="365">
                <c:v>42445.229166666664</c:v>
              </c:pt>
              <c:pt idx="366">
                <c:v>42445.270833333336</c:v>
              </c:pt>
              <c:pt idx="367">
                <c:v>42445.3125</c:v>
              </c:pt>
              <c:pt idx="368">
                <c:v>42445.354166666664</c:v>
              </c:pt>
              <c:pt idx="369">
                <c:v>42445.395833333336</c:v>
              </c:pt>
              <c:pt idx="370">
                <c:v>42445.4375</c:v>
              </c:pt>
              <c:pt idx="371">
                <c:v>42445.479166666664</c:v>
              </c:pt>
              <c:pt idx="372">
                <c:v>42445.520833333336</c:v>
              </c:pt>
              <c:pt idx="373">
                <c:v>42445.5625</c:v>
              </c:pt>
              <c:pt idx="374">
                <c:v>42445.604166666664</c:v>
              </c:pt>
              <c:pt idx="375">
                <c:v>42445.645833333336</c:v>
              </c:pt>
              <c:pt idx="376">
                <c:v>42445.6875</c:v>
              </c:pt>
              <c:pt idx="377">
                <c:v>42445.729166666664</c:v>
              </c:pt>
              <c:pt idx="378">
                <c:v>42445.770833333336</c:v>
              </c:pt>
              <c:pt idx="379">
                <c:v>42445.8125</c:v>
              </c:pt>
              <c:pt idx="380">
                <c:v>42445.854166666664</c:v>
              </c:pt>
              <c:pt idx="381">
                <c:v>42445.895833333336</c:v>
              </c:pt>
              <c:pt idx="382">
                <c:v>42445.9375</c:v>
              </c:pt>
              <c:pt idx="383">
                <c:v>42445.979166666664</c:v>
              </c:pt>
              <c:pt idx="384">
                <c:v>42446.020833333336</c:v>
              </c:pt>
              <c:pt idx="385">
                <c:v>42446.0625</c:v>
              </c:pt>
              <c:pt idx="386">
                <c:v>42446.104166666664</c:v>
              </c:pt>
              <c:pt idx="387">
                <c:v>42446.145833333336</c:v>
              </c:pt>
              <c:pt idx="388">
                <c:v>42446.1875</c:v>
              </c:pt>
              <c:pt idx="389">
                <c:v>42446.229166666664</c:v>
              </c:pt>
              <c:pt idx="390">
                <c:v>42446.270833333336</c:v>
              </c:pt>
              <c:pt idx="391">
                <c:v>42446.3125</c:v>
              </c:pt>
              <c:pt idx="392">
                <c:v>42446.354166666664</c:v>
              </c:pt>
              <c:pt idx="393">
                <c:v>42446.395833333336</c:v>
              </c:pt>
              <c:pt idx="394">
                <c:v>42446.4375</c:v>
              </c:pt>
              <c:pt idx="395">
                <c:v>42446.479166666664</c:v>
              </c:pt>
              <c:pt idx="396">
                <c:v>42446.520833333336</c:v>
              </c:pt>
              <c:pt idx="397">
                <c:v>42446.5625</c:v>
              </c:pt>
              <c:pt idx="398">
                <c:v>42446.604166666664</c:v>
              </c:pt>
              <c:pt idx="399">
                <c:v>42446.645833333336</c:v>
              </c:pt>
              <c:pt idx="400">
                <c:v>42446.6875</c:v>
              </c:pt>
              <c:pt idx="401">
                <c:v>42446.729166666664</c:v>
              </c:pt>
              <c:pt idx="402">
                <c:v>42446.770833333336</c:v>
              </c:pt>
              <c:pt idx="403">
                <c:v>42446.8125</c:v>
              </c:pt>
              <c:pt idx="404">
                <c:v>42446.854166666664</c:v>
              </c:pt>
              <c:pt idx="405">
                <c:v>42446.895833333336</c:v>
              </c:pt>
              <c:pt idx="406">
                <c:v>42446.9375</c:v>
              </c:pt>
              <c:pt idx="407">
                <c:v>42446.979166666664</c:v>
              </c:pt>
              <c:pt idx="408">
                <c:v>42447.020833333336</c:v>
              </c:pt>
              <c:pt idx="409">
                <c:v>42447.0625</c:v>
              </c:pt>
              <c:pt idx="410">
                <c:v>42447.104166666664</c:v>
              </c:pt>
              <c:pt idx="411">
                <c:v>42447.145833333336</c:v>
              </c:pt>
              <c:pt idx="412">
                <c:v>42447.1875</c:v>
              </c:pt>
              <c:pt idx="413">
                <c:v>42447.229166666664</c:v>
              </c:pt>
              <c:pt idx="414">
                <c:v>42447.270833333336</c:v>
              </c:pt>
              <c:pt idx="415">
                <c:v>42447.3125</c:v>
              </c:pt>
              <c:pt idx="416">
                <c:v>42447.354166666664</c:v>
              </c:pt>
              <c:pt idx="417">
                <c:v>42447.395833333336</c:v>
              </c:pt>
              <c:pt idx="418">
                <c:v>42447.4375</c:v>
              </c:pt>
              <c:pt idx="419">
                <c:v>42447.479166666664</c:v>
              </c:pt>
              <c:pt idx="420">
                <c:v>42447.520833333336</c:v>
              </c:pt>
              <c:pt idx="421">
                <c:v>42447.5625</c:v>
              </c:pt>
              <c:pt idx="422">
                <c:v>42447.604166666664</c:v>
              </c:pt>
              <c:pt idx="423">
                <c:v>42447.645833333336</c:v>
              </c:pt>
              <c:pt idx="424">
                <c:v>42447.6875</c:v>
              </c:pt>
              <c:pt idx="425">
                <c:v>42447.729166666664</c:v>
              </c:pt>
              <c:pt idx="426">
                <c:v>42447.770833333336</c:v>
              </c:pt>
              <c:pt idx="427">
                <c:v>42447.8125</c:v>
              </c:pt>
              <c:pt idx="428">
                <c:v>42447.854166666664</c:v>
              </c:pt>
              <c:pt idx="429">
                <c:v>42447.895833333336</c:v>
              </c:pt>
              <c:pt idx="430">
                <c:v>42447.9375</c:v>
              </c:pt>
              <c:pt idx="431">
                <c:v>42447.979166666664</c:v>
              </c:pt>
              <c:pt idx="432">
                <c:v>42448.020833333336</c:v>
              </c:pt>
              <c:pt idx="433">
                <c:v>42448.0625</c:v>
              </c:pt>
              <c:pt idx="434">
                <c:v>42448.104166666664</c:v>
              </c:pt>
              <c:pt idx="435">
                <c:v>42448.145833333336</c:v>
              </c:pt>
              <c:pt idx="436">
                <c:v>42448.1875</c:v>
              </c:pt>
              <c:pt idx="437">
                <c:v>42448.229166666664</c:v>
              </c:pt>
              <c:pt idx="438">
                <c:v>42448.270833333336</c:v>
              </c:pt>
              <c:pt idx="439">
                <c:v>42448.3125</c:v>
              </c:pt>
              <c:pt idx="440">
                <c:v>42448.354166666664</c:v>
              </c:pt>
              <c:pt idx="441">
                <c:v>42448.395833333336</c:v>
              </c:pt>
              <c:pt idx="442">
                <c:v>42448.4375</c:v>
              </c:pt>
              <c:pt idx="443">
                <c:v>42448.479166666664</c:v>
              </c:pt>
              <c:pt idx="444">
                <c:v>42448.520833333336</c:v>
              </c:pt>
              <c:pt idx="445">
                <c:v>42448.5625</c:v>
              </c:pt>
              <c:pt idx="446">
                <c:v>42448.604166666664</c:v>
              </c:pt>
              <c:pt idx="447">
                <c:v>42448.645833333336</c:v>
              </c:pt>
              <c:pt idx="448">
                <c:v>42448.6875</c:v>
              </c:pt>
              <c:pt idx="449">
                <c:v>42448.729166666664</c:v>
              </c:pt>
              <c:pt idx="450">
                <c:v>42448.770833333336</c:v>
              </c:pt>
              <c:pt idx="451">
                <c:v>42448.8125</c:v>
              </c:pt>
              <c:pt idx="452">
                <c:v>42448.854166666664</c:v>
              </c:pt>
              <c:pt idx="453">
                <c:v>42448.895833333336</c:v>
              </c:pt>
              <c:pt idx="454">
                <c:v>42448.9375</c:v>
              </c:pt>
              <c:pt idx="455">
                <c:v>42448.979166666664</c:v>
              </c:pt>
              <c:pt idx="456">
                <c:v>42449.020833333336</c:v>
              </c:pt>
              <c:pt idx="457">
                <c:v>42449.0625</c:v>
              </c:pt>
              <c:pt idx="458">
                <c:v>42449.104166666664</c:v>
              </c:pt>
              <c:pt idx="459">
                <c:v>42449.145833333336</c:v>
              </c:pt>
              <c:pt idx="460">
                <c:v>42449.1875</c:v>
              </c:pt>
              <c:pt idx="461">
                <c:v>42449.229166666664</c:v>
              </c:pt>
              <c:pt idx="462">
                <c:v>42449.270833333336</c:v>
              </c:pt>
              <c:pt idx="463">
                <c:v>42449.3125</c:v>
              </c:pt>
              <c:pt idx="464">
                <c:v>42449.354166666664</c:v>
              </c:pt>
              <c:pt idx="465">
                <c:v>42449.395833333336</c:v>
              </c:pt>
              <c:pt idx="466">
                <c:v>42449.4375</c:v>
              </c:pt>
              <c:pt idx="467">
                <c:v>42449.479166666664</c:v>
              </c:pt>
              <c:pt idx="468">
                <c:v>42449.520833333336</c:v>
              </c:pt>
              <c:pt idx="469">
                <c:v>42449.5625</c:v>
              </c:pt>
              <c:pt idx="470">
                <c:v>42449.604166666664</c:v>
              </c:pt>
              <c:pt idx="471">
                <c:v>42449.645833333336</c:v>
              </c:pt>
              <c:pt idx="472">
                <c:v>42449.6875</c:v>
              </c:pt>
              <c:pt idx="473">
                <c:v>42449.729166666664</c:v>
              </c:pt>
              <c:pt idx="474">
                <c:v>42449.770833333336</c:v>
              </c:pt>
              <c:pt idx="475">
                <c:v>42449.8125</c:v>
              </c:pt>
              <c:pt idx="476">
                <c:v>42449.854166666664</c:v>
              </c:pt>
              <c:pt idx="477">
                <c:v>42449.895833333336</c:v>
              </c:pt>
              <c:pt idx="478">
                <c:v>42449.9375</c:v>
              </c:pt>
              <c:pt idx="479">
                <c:v>42449.979166666664</c:v>
              </c:pt>
              <c:pt idx="480">
                <c:v>42450.020833333336</c:v>
              </c:pt>
              <c:pt idx="481">
                <c:v>42450.0625</c:v>
              </c:pt>
              <c:pt idx="482">
                <c:v>42450.104166666664</c:v>
              </c:pt>
              <c:pt idx="483">
                <c:v>42450.145833333336</c:v>
              </c:pt>
              <c:pt idx="484">
                <c:v>42450.1875</c:v>
              </c:pt>
              <c:pt idx="485">
                <c:v>42450.229166666664</c:v>
              </c:pt>
              <c:pt idx="486">
                <c:v>42450.270833333336</c:v>
              </c:pt>
              <c:pt idx="487">
                <c:v>42450.3125</c:v>
              </c:pt>
              <c:pt idx="488">
                <c:v>42450.354166666664</c:v>
              </c:pt>
              <c:pt idx="489">
                <c:v>42450.395833333336</c:v>
              </c:pt>
              <c:pt idx="490">
                <c:v>42450.4375</c:v>
              </c:pt>
              <c:pt idx="491">
                <c:v>42450.479166666664</c:v>
              </c:pt>
              <c:pt idx="492">
                <c:v>42450.520833333336</c:v>
              </c:pt>
              <c:pt idx="493">
                <c:v>42450.5625</c:v>
              </c:pt>
              <c:pt idx="494">
                <c:v>42450.604166666664</c:v>
              </c:pt>
              <c:pt idx="495">
                <c:v>42450.645833333336</c:v>
              </c:pt>
              <c:pt idx="496">
                <c:v>42450.6875</c:v>
              </c:pt>
              <c:pt idx="497">
                <c:v>42450.729166666664</c:v>
              </c:pt>
              <c:pt idx="498">
                <c:v>42450.770833333336</c:v>
              </c:pt>
              <c:pt idx="499">
                <c:v>42450.8125</c:v>
              </c:pt>
              <c:pt idx="500">
                <c:v>42450.854166666664</c:v>
              </c:pt>
              <c:pt idx="501">
                <c:v>42450.895833333336</c:v>
              </c:pt>
              <c:pt idx="502">
                <c:v>42450.9375</c:v>
              </c:pt>
              <c:pt idx="503">
                <c:v>42450.979166666664</c:v>
              </c:pt>
              <c:pt idx="504">
                <c:v>42451.020833333336</c:v>
              </c:pt>
              <c:pt idx="505">
                <c:v>42451.0625</c:v>
              </c:pt>
              <c:pt idx="506">
                <c:v>42451.104166666664</c:v>
              </c:pt>
              <c:pt idx="507">
                <c:v>42451.145833333336</c:v>
              </c:pt>
              <c:pt idx="508">
                <c:v>42451.1875</c:v>
              </c:pt>
              <c:pt idx="509">
                <c:v>42451.229166666664</c:v>
              </c:pt>
              <c:pt idx="510">
                <c:v>42451.270833333336</c:v>
              </c:pt>
              <c:pt idx="511">
                <c:v>42451.3125</c:v>
              </c:pt>
              <c:pt idx="512">
                <c:v>42451.354166666664</c:v>
              </c:pt>
              <c:pt idx="513">
                <c:v>42451.395833333336</c:v>
              </c:pt>
              <c:pt idx="514">
                <c:v>42451.4375</c:v>
              </c:pt>
              <c:pt idx="515">
                <c:v>42451.479166666664</c:v>
              </c:pt>
              <c:pt idx="516">
                <c:v>42451.520833333336</c:v>
              </c:pt>
              <c:pt idx="517">
                <c:v>42451.5625</c:v>
              </c:pt>
              <c:pt idx="518">
                <c:v>42451.604166666664</c:v>
              </c:pt>
              <c:pt idx="519">
                <c:v>42451.645833333336</c:v>
              </c:pt>
              <c:pt idx="520">
                <c:v>42451.6875</c:v>
              </c:pt>
              <c:pt idx="521">
                <c:v>42451.729166666664</c:v>
              </c:pt>
              <c:pt idx="522">
                <c:v>42451.770833333336</c:v>
              </c:pt>
              <c:pt idx="523">
                <c:v>42451.8125</c:v>
              </c:pt>
              <c:pt idx="524">
                <c:v>42451.854166666664</c:v>
              </c:pt>
              <c:pt idx="525">
                <c:v>42451.895833333336</c:v>
              </c:pt>
              <c:pt idx="526">
                <c:v>42451.9375</c:v>
              </c:pt>
              <c:pt idx="527">
                <c:v>42451.979166666664</c:v>
              </c:pt>
              <c:pt idx="528">
                <c:v>42452.020833333336</c:v>
              </c:pt>
              <c:pt idx="529">
                <c:v>42452.0625</c:v>
              </c:pt>
              <c:pt idx="530">
                <c:v>42452.104166666664</c:v>
              </c:pt>
              <c:pt idx="531">
                <c:v>42452.145833333336</c:v>
              </c:pt>
              <c:pt idx="532">
                <c:v>42452.1875</c:v>
              </c:pt>
              <c:pt idx="533">
                <c:v>42452.229166666664</c:v>
              </c:pt>
              <c:pt idx="534">
                <c:v>42452.270833333336</c:v>
              </c:pt>
              <c:pt idx="535">
                <c:v>42452.3125</c:v>
              </c:pt>
              <c:pt idx="536">
                <c:v>42452.354166666664</c:v>
              </c:pt>
              <c:pt idx="537">
                <c:v>42452.395833333336</c:v>
              </c:pt>
              <c:pt idx="538">
                <c:v>42452.4375</c:v>
              </c:pt>
              <c:pt idx="539">
                <c:v>42452.479166666664</c:v>
              </c:pt>
              <c:pt idx="540">
                <c:v>42452.520833333336</c:v>
              </c:pt>
              <c:pt idx="541">
                <c:v>42452.5625</c:v>
              </c:pt>
              <c:pt idx="542">
                <c:v>42452.604166666664</c:v>
              </c:pt>
              <c:pt idx="543">
                <c:v>42452.645833333336</c:v>
              </c:pt>
              <c:pt idx="544">
                <c:v>42452.6875</c:v>
              </c:pt>
              <c:pt idx="545">
                <c:v>42452.729166666664</c:v>
              </c:pt>
              <c:pt idx="546">
                <c:v>42452.770833333336</c:v>
              </c:pt>
              <c:pt idx="547">
                <c:v>42452.8125</c:v>
              </c:pt>
              <c:pt idx="548">
                <c:v>42452.854166666664</c:v>
              </c:pt>
              <c:pt idx="549">
                <c:v>42452.895833333336</c:v>
              </c:pt>
              <c:pt idx="550">
                <c:v>42452.9375</c:v>
              </c:pt>
              <c:pt idx="551">
                <c:v>42452.979166666664</c:v>
              </c:pt>
              <c:pt idx="552">
                <c:v>42453.020833333336</c:v>
              </c:pt>
              <c:pt idx="553">
                <c:v>42453.0625</c:v>
              </c:pt>
              <c:pt idx="554">
                <c:v>42453.104166666664</c:v>
              </c:pt>
              <c:pt idx="555">
                <c:v>42453.145833333336</c:v>
              </c:pt>
              <c:pt idx="556">
                <c:v>42453.1875</c:v>
              </c:pt>
              <c:pt idx="557">
                <c:v>42453.229166666664</c:v>
              </c:pt>
              <c:pt idx="558">
                <c:v>42453.270833333336</c:v>
              </c:pt>
              <c:pt idx="559">
                <c:v>42453.3125</c:v>
              </c:pt>
              <c:pt idx="560">
                <c:v>42453.354166666664</c:v>
              </c:pt>
              <c:pt idx="561">
                <c:v>42453.395833333336</c:v>
              </c:pt>
              <c:pt idx="562">
                <c:v>42453.4375</c:v>
              </c:pt>
              <c:pt idx="563">
                <c:v>42453.479166666664</c:v>
              </c:pt>
              <c:pt idx="564">
                <c:v>42453.520833333336</c:v>
              </c:pt>
              <c:pt idx="565">
                <c:v>42453.5625</c:v>
              </c:pt>
              <c:pt idx="566">
                <c:v>42453.604166666664</c:v>
              </c:pt>
              <c:pt idx="567">
                <c:v>42453.645833333336</c:v>
              </c:pt>
              <c:pt idx="568">
                <c:v>42453.6875</c:v>
              </c:pt>
              <c:pt idx="569">
                <c:v>42453.729166666664</c:v>
              </c:pt>
              <c:pt idx="570">
                <c:v>42453.770833333336</c:v>
              </c:pt>
              <c:pt idx="571">
                <c:v>42453.8125</c:v>
              </c:pt>
              <c:pt idx="572">
                <c:v>42453.854166666664</c:v>
              </c:pt>
              <c:pt idx="573">
                <c:v>42453.895833333336</c:v>
              </c:pt>
              <c:pt idx="574">
                <c:v>42453.9375</c:v>
              </c:pt>
              <c:pt idx="575">
                <c:v>42453.979166666664</c:v>
              </c:pt>
              <c:pt idx="576">
                <c:v>42454.020833333336</c:v>
              </c:pt>
              <c:pt idx="577">
                <c:v>42454.0625</c:v>
              </c:pt>
              <c:pt idx="578">
                <c:v>42454.104166666664</c:v>
              </c:pt>
              <c:pt idx="579">
                <c:v>42454.145833333336</c:v>
              </c:pt>
              <c:pt idx="580">
                <c:v>42454.1875</c:v>
              </c:pt>
              <c:pt idx="581">
                <c:v>42454.229166666664</c:v>
              </c:pt>
              <c:pt idx="582">
                <c:v>42454.270833333336</c:v>
              </c:pt>
              <c:pt idx="583">
                <c:v>42454.3125</c:v>
              </c:pt>
              <c:pt idx="584">
                <c:v>42454.354166666664</c:v>
              </c:pt>
              <c:pt idx="585">
                <c:v>42454.395833333336</c:v>
              </c:pt>
              <c:pt idx="586">
                <c:v>42454.4375</c:v>
              </c:pt>
              <c:pt idx="587">
                <c:v>42454.479166666664</c:v>
              </c:pt>
              <c:pt idx="588">
                <c:v>42454.520833333336</c:v>
              </c:pt>
              <c:pt idx="589">
                <c:v>42454.5625</c:v>
              </c:pt>
              <c:pt idx="590">
                <c:v>42454.604166666664</c:v>
              </c:pt>
              <c:pt idx="591">
                <c:v>42454.645833333336</c:v>
              </c:pt>
              <c:pt idx="592">
                <c:v>42454.6875</c:v>
              </c:pt>
              <c:pt idx="593">
                <c:v>42454.729166666664</c:v>
              </c:pt>
              <c:pt idx="594">
                <c:v>42454.770833333336</c:v>
              </c:pt>
              <c:pt idx="595">
                <c:v>42454.8125</c:v>
              </c:pt>
              <c:pt idx="596">
                <c:v>42454.854166666664</c:v>
              </c:pt>
              <c:pt idx="597">
                <c:v>42454.895833333336</c:v>
              </c:pt>
              <c:pt idx="598">
                <c:v>42454.9375</c:v>
              </c:pt>
              <c:pt idx="599">
                <c:v>42454.979166666664</c:v>
              </c:pt>
              <c:pt idx="600">
                <c:v>42455.020833333336</c:v>
              </c:pt>
              <c:pt idx="601">
                <c:v>42455.0625</c:v>
              </c:pt>
              <c:pt idx="602">
                <c:v>42455.104166666664</c:v>
              </c:pt>
              <c:pt idx="603">
                <c:v>42455.145833333336</c:v>
              </c:pt>
              <c:pt idx="604">
                <c:v>42455.1875</c:v>
              </c:pt>
              <c:pt idx="605">
                <c:v>42455.229166666664</c:v>
              </c:pt>
              <c:pt idx="606">
                <c:v>42455.270833333336</c:v>
              </c:pt>
              <c:pt idx="607">
                <c:v>42455.3125</c:v>
              </c:pt>
              <c:pt idx="608">
                <c:v>42455.354166666664</c:v>
              </c:pt>
              <c:pt idx="609">
                <c:v>42455.395833333336</c:v>
              </c:pt>
              <c:pt idx="610">
                <c:v>42455.4375</c:v>
              </c:pt>
              <c:pt idx="611">
                <c:v>42455.479166666664</c:v>
              </c:pt>
              <c:pt idx="612">
                <c:v>42455.520833333336</c:v>
              </c:pt>
              <c:pt idx="613">
                <c:v>42455.5625</c:v>
              </c:pt>
              <c:pt idx="614">
                <c:v>42455.604166666664</c:v>
              </c:pt>
              <c:pt idx="615">
                <c:v>42455.645833333336</c:v>
              </c:pt>
              <c:pt idx="616">
                <c:v>42455.6875</c:v>
              </c:pt>
              <c:pt idx="617">
                <c:v>42455.729166666664</c:v>
              </c:pt>
              <c:pt idx="618">
                <c:v>42455.770833333336</c:v>
              </c:pt>
              <c:pt idx="619">
                <c:v>42455.8125</c:v>
              </c:pt>
              <c:pt idx="620">
                <c:v>42455.854166666664</c:v>
              </c:pt>
              <c:pt idx="621">
                <c:v>42455.895833333336</c:v>
              </c:pt>
              <c:pt idx="622">
                <c:v>42455.9375</c:v>
              </c:pt>
              <c:pt idx="623">
                <c:v>42455.979166666664</c:v>
              </c:pt>
              <c:pt idx="624">
                <c:v>42456.020833333336</c:v>
              </c:pt>
              <c:pt idx="625">
                <c:v>42456.0625</c:v>
              </c:pt>
              <c:pt idx="626">
                <c:v>42456.104166666664</c:v>
              </c:pt>
              <c:pt idx="627">
                <c:v>42456.145833333336</c:v>
              </c:pt>
              <c:pt idx="628">
                <c:v>42456.1875</c:v>
              </c:pt>
              <c:pt idx="629">
                <c:v>42456.229166666664</c:v>
              </c:pt>
              <c:pt idx="630">
                <c:v>42456.270833333336</c:v>
              </c:pt>
              <c:pt idx="631">
                <c:v>42456.3125</c:v>
              </c:pt>
              <c:pt idx="632">
                <c:v>42456.354166666664</c:v>
              </c:pt>
              <c:pt idx="633">
                <c:v>42456.395833333336</c:v>
              </c:pt>
              <c:pt idx="634">
                <c:v>42456.4375</c:v>
              </c:pt>
              <c:pt idx="635">
                <c:v>42456.479166666664</c:v>
              </c:pt>
              <c:pt idx="636">
                <c:v>42456.520833333336</c:v>
              </c:pt>
              <c:pt idx="637">
                <c:v>42456.5625</c:v>
              </c:pt>
              <c:pt idx="638">
                <c:v>42456.604166666664</c:v>
              </c:pt>
              <c:pt idx="639">
                <c:v>42456.645833333336</c:v>
              </c:pt>
              <c:pt idx="640">
                <c:v>42456.6875</c:v>
              </c:pt>
              <c:pt idx="641">
                <c:v>42456.729166666664</c:v>
              </c:pt>
              <c:pt idx="642">
                <c:v>42456.770833333336</c:v>
              </c:pt>
              <c:pt idx="643">
                <c:v>42456.8125</c:v>
              </c:pt>
              <c:pt idx="644">
                <c:v>42456.854166666664</c:v>
              </c:pt>
              <c:pt idx="645">
                <c:v>42456.895833333336</c:v>
              </c:pt>
              <c:pt idx="646">
                <c:v>42456.9375</c:v>
              </c:pt>
              <c:pt idx="647">
                <c:v>42456.979166666664</c:v>
              </c:pt>
              <c:pt idx="648">
                <c:v>42457.020833333336</c:v>
              </c:pt>
              <c:pt idx="649">
                <c:v>42457.0625</c:v>
              </c:pt>
              <c:pt idx="650">
                <c:v>42457.104166666664</c:v>
              </c:pt>
              <c:pt idx="651">
                <c:v>42457.145833333336</c:v>
              </c:pt>
              <c:pt idx="652">
                <c:v>42457.1875</c:v>
              </c:pt>
              <c:pt idx="653">
                <c:v>42457.229166666664</c:v>
              </c:pt>
              <c:pt idx="654">
                <c:v>42457.270833333336</c:v>
              </c:pt>
              <c:pt idx="655">
                <c:v>42457.3125</c:v>
              </c:pt>
              <c:pt idx="656">
                <c:v>42457.354166666664</c:v>
              </c:pt>
              <c:pt idx="657">
                <c:v>42457.395833333336</c:v>
              </c:pt>
              <c:pt idx="658">
                <c:v>42457.4375</c:v>
              </c:pt>
              <c:pt idx="659">
                <c:v>42457.479166666664</c:v>
              </c:pt>
              <c:pt idx="660">
                <c:v>42457.520833333336</c:v>
              </c:pt>
              <c:pt idx="661">
                <c:v>42457.5625</c:v>
              </c:pt>
              <c:pt idx="662">
                <c:v>42457.604166666664</c:v>
              </c:pt>
              <c:pt idx="663">
                <c:v>42457.645833333336</c:v>
              </c:pt>
              <c:pt idx="664">
                <c:v>42457.6875</c:v>
              </c:pt>
              <c:pt idx="665">
                <c:v>42457.729166666664</c:v>
              </c:pt>
              <c:pt idx="666">
                <c:v>42457.770833333336</c:v>
              </c:pt>
              <c:pt idx="667">
                <c:v>42457.8125</c:v>
              </c:pt>
              <c:pt idx="668">
                <c:v>42457.854166666664</c:v>
              </c:pt>
              <c:pt idx="669">
                <c:v>42457.895833333336</c:v>
              </c:pt>
              <c:pt idx="670">
                <c:v>42457.9375</c:v>
              </c:pt>
              <c:pt idx="671">
                <c:v>42457.979166666664</c:v>
              </c:pt>
              <c:pt idx="672">
                <c:v>42458.020833333336</c:v>
              </c:pt>
              <c:pt idx="673">
                <c:v>42458.0625</c:v>
              </c:pt>
              <c:pt idx="674">
                <c:v>42458.104166666664</c:v>
              </c:pt>
              <c:pt idx="675">
                <c:v>42458.145833333336</c:v>
              </c:pt>
              <c:pt idx="676">
                <c:v>42458.1875</c:v>
              </c:pt>
              <c:pt idx="677">
                <c:v>42458.229166666664</c:v>
              </c:pt>
              <c:pt idx="678">
                <c:v>42458.270833333336</c:v>
              </c:pt>
              <c:pt idx="679">
                <c:v>42458.3125</c:v>
              </c:pt>
              <c:pt idx="680">
                <c:v>42458.354166666664</c:v>
              </c:pt>
              <c:pt idx="681">
                <c:v>42458.395833333336</c:v>
              </c:pt>
              <c:pt idx="682">
                <c:v>42458.4375</c:v>
              </c:pt>
              <c:pt idx="683">
                <c:v>42458.479166666664</c:v>
              </c:pt>
              <c:pt idx="684">
                <c:v>42458.520833333336</c:v>
              </c:pt>
              <c:pt idx="685">
                <c:v>42458.5625</c:v>
              </c:pt>
              <c:pt idx="686">
                <c:v>42458.604166666664</c:v>
              </c:pt>
              <c:pt idx="687">
                <c:v>42458.645833333336</c:v>
              </c:pt>
              <c:pt idx="688">
                <c:v>42458.6875</c:v>
              </c:pt>
              <c:pt idx="689">
                <c:v>42458.729166666664</c:v>
              </c:pt>
              <c:pt idx="690">
                <c:v>42458.770833333336</c:v>
              </c:pt>
              <c:pt idx="691">
                <c:v>42458.8125</c:v>
              </c:pt>
              <c:pt idx="692">
                <c:v>42458.854166666664</c:v>
              </c:pt>
              <c:pt idx="693">
                <c:v>42458.895833333336</c:v>
              </c:pt>
              <c:pt idx="694">
                <c:v>42458.9375</c:v>
              </c:pt>
              <c:pt idx="695">
                <c:v>42458.979166666664</c:v>
              </c:pt>
              <c:pt idx="696">
                <c:v>42459.020833333336</c:v>
              </c:pt>
              <c:pt idx="697">
                <c:v>42459.0625</c:v>
              </c:pt>
              <c:pt idx="698">
                <c:v>42459.104166666664</c:v>
              </c:pt>
              <c:pt idx="699">
                <c:v>42459.145833333336</c:v>
              </c:pt>
              <c:pt idx="700">
                <c:v>42459.1875</c:v>
              </c:pt>
              <c:pt idx="701">
                <c:v>42459.229166666664</c:v>
              </c:pt>
              <c:pt idx="702">
                <c:v>42459.270833333336</c:v>
              </c:pt>
              <c:pt idx="703">
                <c:v>42459.3125</c:v>
              </c:pt>
              <c:pt idx="704">
                <c:v>42459.354166666664</c:v>
              </c:pt>
              <c:pt idx="705">
                <c:v>42459.395833333336</c:v>
              </c:pt>
              <c:pt idx="706">
                <c:v>42459.4375</c:v>
              </c:pt>
              <c:pt idx="707">
                <c:v>42459.479166666664</c:v>
              </c:pt>
              <c:pt idx="708">
                <c:v>42459.520833333336</c:v>
              </c:pt>
              <c:pt idx="709">
                <c:v>42459.5625</c:v>
              </c:pt>
              <c:pt idx="710">
                <c:v>42459.604166666664</c:v>
              </c:pt>
              <c:pt idx="711">
                <c:v>42459.645833333336</c:v>
              </c:pt>
              <c:pt idx="712">
                <c:v>42459.6875</c:v>
              </c:pt>
              <c:pt idx="713">
                <c:v>42459.729166666664</c:v>
              </c:pt>
              <c:pt idx="714">
                <c:v>42459.770833333336</c:v>
              </c:pt>
              <c:pt idx="715">
                <c:v>42459.8125</c:v>
              </c:pt>
              <c:pt idx="716">
                <c:v>42459.854166666664</c:v>
              </c:pt>
              <c:pt idx="717">
                <c:v>42459.895833333336</c:v>
              </c:pt>
              <c:pt idx="718">
                <c:v>42459.9375</c:v>
              </c:pt>
              <c:pt idx="719">
                <c:v>42459.979166666664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</c:numLit>
          </c:val>
          <c:smooth val="0"/>
        </c:ser>
        <c:ser>
          <c:idx val="2"/>
          <c:order val="2"/>
          <c:tx>
            <c:v>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42430.020833333336</c:v>
              </c:pt>
              <c:pt idx="1">
                <c:v>42430.0625</c:v>
              </c:pt>
              <c:pt idx="2">
                <c:v>42430.104166666664</c:v>
              </c:pt>
              <c:pt idx="3">
                <c:v>42430.145833333336</c:v>
              </c:pt>
              <c:pt idx="4">
                <c:v>42430.1875</c:v>
              </c:pt>
              <c:pt idx="5">
                <c:v>42430.229166666664</c:v>
              </c:pt>
              <c:pt idx="6">
                <c:v>42430.270833333336</c:v>
              </c:pt>
              <c:pt idx="7">
                <c:v>42430.3125</c:v>
              </c:pt>
              <c:pt idx="8">
                <c:v>42430.354166666664</c:v>
              </c:pt>
              <c:pt idx="9">
                <c:v>42430.395833333336</c:v>
              </c:pt>
              <c:pt idx="10">
                <c:v>42430.4375</c:v>
              </c:pt>
              <c:pt idx="11">
                <c:v>42430.479166666664</c:v>
              </c:pt>
              <c:pt idx="12">
                <c:v>42430.520833333336</c:v>
              </c:pt>
              <c:pt idx="13">
                <c:v>42430.5625</c:v>
              </c:pt>
              <c:pt idx="14">
                <c:v>42430.604166666664</c:v>
              </c:pt>
              <c:pt idx="15">
                <c:v>42430.645833333336</c:v>
              </c:pt>
              <c:pt idx="16">
                <c:v>42430.6875</c:v>
              </c:pt>
              <c:pt idx="17">
                <c:v>42430.729166666664</c:v>
              </c:pt>
              <c:pt idx="18">
                <c:v>42430.770833333336</c:v>
              </c:pt>
              <c:pt idx="19">
                <c:v>42430.8125</c:v>
              </c:pt>
              <c:pt idx="20">
                <c:v>42430.854166666664</c:v>
              </c:pt>
              <c:pt idx="21">
                <c:v>42430.895833333336</c:v>
              </c:pt>
              <c:pt idx="22">
                <c:v>42430.9375</c:v>
              </c:pt>
              <c:pt idx="23">
                <c:v>42430.979166666664</c:v>
              </c:pt>
              <c:pt idx="24">
                <c:v>42431.020833333336</c:v>
              </c:pt>
              <c:pt idx="25">
                <c:v>42431.0625</c:v>
              </c:pt>
              <c:pt idx="26">
                <c:v>42431.104166666664</c:v>
              </c:pt>
              <c:pt idx="27">
                <c:v>42431.145833333336</c:v>
              </c:pt>
              <c:pt idx="28">
                <c:v>42431.1875</c:v>
              </c:pt>
              <c:pt idx="29">
                <c:v>42431.229166666664</c:v>
              </c:pt>
              <c:pt idx="30">
                <c:v>42431.270833333336</c:v>
              </c:pt>
              <c:pt idx="31">
                <c:v>42431.3125</c:v>
              </c:pt>
              <c:pt idx="32">
                <c:v>42431.354166666664</c:v>
              </c:pt>
              <c:pt idx="33">
                <c:v>42431.395833333336</c:v>
              </c:pt>
              <c:pt idx="34">
                <c:v>42431.4375</c:v>
              </c:pt>
              <c:pt idx="35">
                <c:v>42431.479166666664</c:v>
              </c:pt>
              <c:pt idx="36">
                <c:v>42431.520833333336</c:v>
              </c:pt>
              <c:pt idx="37">
                <c:v>42431.5625</c:v>
              </c:pt>
              <c:pt idx="38">
                <c:v>42431.604166666664</c:v>
              </c:pt>
              <c:pt idx="39">
                <c:v>42431.645833333336</c:v>
              </c:pt>
              <c:pt idx="40">
                <c:v>42431.6875</c:v>
              </c:pt>
              <c:pt idx="41">
                <c:v>42431.729166666664</c:v>
              </c:pt>
              <c:pt idx="42">
                <c:v>42431.770833333336</c:v>
              </c:pt>
              <c:pt idx="43">
                <c:v>42431.8125</c:v>
              </c:pt>
              <c:pt idx="44">
                <c:v>42431.854166666664</c:v>
              </c:pt>
              <c:pt idx="45">
                <c:v>42431.895833333336</c:v>
              </c:pt>
              <c:pt idx="46">
                <c:v>42431.9375</c:v>
              </c:pt>
              <c:pt idx="47">
                <c:v>42431.979166666664</c:v>
              </c:pt>
              <c:pt idx="48">
                <c:v>42432.020833333336</c:v>
              </c:pt>
              <c:pt idx="49">
                <c:v>42432.0625</c:v>
              </c:pt>
              <c:pt idx="50">
                <c:v>42432.104166666664</c:v>
              </c:pt>
              <c:pt idx="51">
                <c:v>42432.145833333336</c:v>
              </c:pt>
              <c:pt idx="52">
                <c:v>42432.1875</c:v>
              </c:pt>
              <c:pt idx="53">
                <c:v>42432.229166666664</c:v>
              </c:pt>
              <c:pt idx="54">
                <c:v>42432.270833333336</c:v>
              </c:pt>
              <c:pt idx="55">
                <c:v>42432.3125</c:v>
              </c:pt>
              <c:pt idx="56">
                <c:v>42432.354166666664</c:v>
              </c:pt>
              <c:pt idx="57">
                <c:v>42432.395833333336</c:v>
              </c:pt>
              <c:pt idx="58">
                <c:v>42432.4375</c:v>
              </c:pt>
              <c:pt idx="59">
                <c:v>42432.479166666664</c:v>
              </c:pt>
              <c:pt idx="60">
                <c:v>42432.520833333336</c:v>
              </c:pt>
              <c:pt idx="61">
                <c:v>42432.5625</c:v>
              </c:pt>
              <c:pt idx="62">
                <c:v>42432.604166666664</c:v>
              </c:pt>
              <c:pt idx="63">
                <c:v>42432.645833333336</c:v>
              </c:pt>
              <c:pt idx="64">
                <c:v>42432.6875</c:v>
              </c:pt>
              <c:pt idx="65">
                <c:v>42432.729166666664</c:v>
              </c:pt>
              <c:pt idx="66">
                <c:v>42432.770833333336</c:v>
              </c:pt>
              <c:pt idx="67">
                <c:v>42432.8125</c:v>
              </c:pt>
              <c:pt idx="68">
                <c:v>42432.854166666664</c:v>
              </c:pt>
              <c:pt idx="69">
                <c:v>42432.895833333336</c:v>
              </c:pt>
              <c:pt idx="70">
                <c:v>42432.9375</c:v>
              </c:pt>
              <c:pt idx="71">
                <c:v>42432.979166666664</c:v>
              </c:pt>
              <c:pt idx="72">
                <c:v>42433.020833333336</c:v>
              </c:pt>
              <c:pt idx="73">
                <c:v>42433.0625</c:v>
              </c:pt>
              <c:pt idx="74">
                <c:v>42433.104166666664</c:v>
              </c:pt>
              <c:pt idx="75">
                <c:v>42433.145833333336</c:v>
              </c:pt>
              <c:pt idx="76">
                <c:v>42433.1875</c:v>
              </c:pt>
              <c:pt idx="77">
                <c:v>42433.229166666664</c:v>
              </c:pt>
              <c:pt idx="78">
                <c:v>42433.270833333336</c:v>
              </c:pt>
              <c:pt idx="79">
                <c:v>42433.3125</c:v>
              </c:pt>
              <c:pt idx="80">
                <c:v>42433.354166666664</c:v>
              </c:pt>
              <c:pt idx="81">
                <c:v>42433.395833333336</c:v>
              </c:pt>
              <c:pt idx="82">
                <c:v>42433.4375</c:v>
              </c:pt>
              <c:pt idx="83">
                <c:v>42433.479166666664</c:v>
              </c:pt>
              <c:pt idx="84">
                <c:v>42433.520833333336</c:v>
              </c:pt>
              <c:pt idx="85">
                <c:v>42433.5625</c:v>
              </c:pt>
              <c:pt idx="86">
                <c:v>42433.604166666664</c:v>
              </c:pt>
              <c:pt idx="87">
                <c:v>42433.645833333336</c:v>
              </c:pt>
              <c:pt idx="88">
                <c:v>42433.6875</c:v>
              </c:pt>
              <c:pt idx="89">
                <c:v>42433.729166666664</c:v>
              </c:pt>
              <c:pt idx="90">
                <c:v>42433.770833333336</c:v>
              </c:pt>
              <c:pt idx="91">
                <c:v>42433.8125</c:v>
              </c:pt>
              <c:pt idx="92">
                <c:v>42433.854166666664</c:v>
              </c:pt>
              <c:pt idx="93">
                <c:v>42433.895833333336</c:v>
              </c:pt>
              <c:pt idx="94">
                <c:v>42433.9375</c:v>
              </c:pt>
              <c:pt idx="95">
                <c:v>42433.979166666664</c:v>
              </c:pt>
              <c:pt idx="96">
                <c:v>42434.020833333336</c:v>
              </c:pt>
              <c:pt idx="97">
                <c:v>42434.0625</c:v>
              </c:pt>
              <c:pt idx="98">
                <c:v>42434.104166666664</c:v>
              </c:pt>
              <c:pt idx="99">
                <c:v>42434.145833333336</c:v>
              </c:pt>
              <c:pt idx="100">
                <c:v>42434.1875</c:v>
              </c:pt>
              <c:pt idx="101">
                <c:v>42434.229166666664</c:v>
              </c:pt>
              <c:pt idx="102">
                <c:v>42434.270833333336</c:v>
              </c:pt>
              <c:pt idx="103">
                <c:v>42434.3125</c:v>
              </c:pt>
              <c:pt idx="104">
                <c:v>42434.354166666664</c:v>
              </c:pt>
              <c:pt idx="105">
                <c:v>42434.395833333336</c:v>
              </c:pt>
              <c:pt idx="106">
                <c:v>42434.4375</c:v>
              </c:pt>
              <c:pt idx="107">
                <c:v>42434.479166666664</c:v>
              </c:pt>
              <c:pt idx="108">
                <c:v>42434.520833333336</c:v>
              </c:pt>
              <c:pt idx="109">
                <c:v>42434.5625</c:v>
              </c:pt>
              <c:pt idx="110">
                <c:v>42434.604166666664</c:v>
              </c:pt>
              <c:pt idx="111">
                <c:v>42434.645833333336</c:v>
              </c:pt>
              <c:pt idx="112">
                <c:v>42434.6875</c:v>
              </c:pt>
              <c:pt idx="113">
                <c:v>42434.729166666664</c:v>
              </c:pt>
              <c:pt idx="114">
                <c:v>42434.770833333336</c:v>
              </c:pt>
              <c:pt idx="115">
                <c:v>42434.8125</c:v>
              </c:pt>
              <c:pt idx="116">
                <c:v>42434.854166666664</c:v>
              </c:pt>
              <c:pt idx="117">
                <c:v>42434.895833333336</c:v>
              </c:pt>
              <c:pt idx="118">
                <c:v>42434.9375</c:v>
              </c:pt>
              <c:pt idx="119">
                <c:v>42434.979166666664</c:v>
              </c:pt>
              <c:pt idx="120">
                <c:v>42435.020833333336</c:v>
              </c:pt>
              <c:pt idx="121">
                <c:v>42435.0625</c:v>
              </c:pt>
              <c:pt idx="122">
                <c:v>42435.104166666664</c:v>
              </c:pt>
              <c:pt idx="123">
                <c:v>42435.145833333336</c:v>
              </c:pt>
              <c:pt idx="124">
                <c:v>42435.1875</c:v>
              </c:pt>
              <c:pt idx="125">
                <c:v>42435.229166666664</c:v>
              </c:pt>
              <c:pt idx="126">
                <c:v>42435.270833333336</c:v>
              </c:pt>
              <c:pt idx="127">
                <c:v>42435.3125</c:v>
              </c:pt>
              <c:pt idx="128">
                <c:v>42435.354166666664</c:v>
              </c:pt>
              <c:pt idx="129">
                <c:v>42435.395833333336</c:v>
              </c:pt>
              <c:pt idx="130">
                <c:v>42435.4375</c:v>
              </c:pt>
              <c:pt idx="131">
                <c:v>42435.479166666664</c:v>
              </c:pt>
              <c:pt idx="132">
                <c:v>42435.520833333336</c:v>
              </c:pt>
              <c:pt idx="133">
                <c:v>42435.5625</c:v>
              </c:pt>
              <c:pt idx="134">
                <c:v>42435.604166666664</c:v>
              </c:pt>
              <c:pt idx="135">
                <c:v>42435.645833333336</c:v>
              </c:pt>
              <c:pt idx="136">
                <c:v>42435.6875</c:v>
              </c:pt>
              <c:pt idx="137">
                <c:v>42435.729166666664</c:v>
              </c:pt>
              <c:pt idx="138">
                <c:v>42435.770833333336</c:v>
              </c:pt>
              <c:pt idx="139">
                <c:v>42435.8125</c:v>
              </c:pt>
              <c:pt idx="140">
                <c:v>42435.854166666664</c:v>
              </c:pt>
              <c:pt idx="141">
                <c:v>42435.895833333336</c:v>
              </c:pt>
              <c:pt idx="142">
                <c:v>42435.9375</c:v>
              </c:pt>
              <c:pt idx="143">
                <c:v>42435.979166666664</c:v>
              </c:pt>
              <c:pt idx="144">
                <c:v>42436.020833333336</c:v>
              </c:pt>
              <c:pt idx="145">
                <c:v>42436.0625</c:v>
              </c:pt>
              <c:pt idx="146">
                <c:v>42436.104166666664</c:v>
              </c:pt>
              <c:pt idx="147">
                <c:v>42436.145833333336</c:v>
              </c:pt>
              <c:pt idx="148">
                <c:v>42436.1875</c:v>
              </c:pt>
              <c:pt idx="149">
                <c:v>42436.229166666664</c:v>
              </c:pt>
              <c:pt idx="150">
                <c:v>42436.270833333336</c:v>
              </c:pt>
              <c:pt idx="151">
                <c:v>42436.3125</c:v>
              </c:pt>
              <c:pt idx="152">
                <c:v>42436.354166666664</c:v>
              </c:pt>
              <c:pt idx="153">
                <c:v>42436.395833333336</c:v>
              </c:pt>
              <c:pt idx="154">
                <c:v>42436.4375</c:v>
              </c:pt>
              <c:pt idx="155">
                <c:v>42436.479166666664</c:v>
              </c:pt>
              <c:pt idx="156">
                <c:v>42436.520833333336</c:v>
              </c:pt>
              <c:pt idx="157">
                <c:v>42436.5625</c:v>
              </c:pt>
              <c:pt idx="158">
                <c:v>42436.604166666664</c:v>
              </c:pt>
              <c:pt idx="159">
                <c:v>42436.645833333336</c:v>
              </c:pt>
              <c:pt idx="160">
                <c:v>42436.6875</c:v>
              </c:pt>
              <c:pt idx="161">
                <c:v>42436.729166666664</c:v>
              </c:pt>
              <c:pt idx="162">
                <c:v>42436.770833333336</c:v>
              </c:pt>
              <c:pt idx="163">
                <c:v>42436.8125</c:v>
              </c:pt>
              <c:pt idx="164">
                <c:v>42436.854166666664</c:v>
              </c:pt>
              <c:pt idx="165">
                <c:v>42436.895833333336</c:v>
              </c:pt>
              <c:pt idx="166">
                <c:v>42436.9375</c:v>
              </c:pt>
              <c:pt idx="167">
                <c:v>42436.979166666664</c:v>
              </c:pt>
              <c:pt idx="168">
                <c:v>42437.020833333336</c:v>
              </c:pt>
              <c:pt idx="169">
                <c:v>42437.0625</c:v>
              </c:pt>
              <c:pt idx="170">
                <c:v>42437.104166666664</c:v>
              </c:pt>
              <c:pt idx="171">
                <c:v>42437.145833333336</c:v>
              </c:pt>
              <c:pt idx="172">
                <c:v>42437.1875</c:v>
              </c:pt>
              <c:pt idx="173">
                <c:v>42437.229166666664</c:v>
              </c:pt>
              <c:pt idx="174">
                <c:v>42437.270833333336</c:v>
              </c:pt>
              <c:pt idx="175">
                <c:v>42437.3125</c:v>
              </c:pt>
              <c:pt idx="176">
                <c:v>42437.354166666664</c:v>
              </c:pt>
              <c:pt idx="177">
                <c:v>42437.395833333336</c:v>
              </c:pt>
              <c:pt idx="178">
                <c:v>42437.4375</c:v>
              </c:pt>
              <c:pt idx="179">
                <c:v>42437.479166666664</c:v>
              </c:pt>
              <c:pt idx="180">
                <c:v>42437.520833333336</c:v>
              </c:pt>
              <c:pt idx="181">
                <c:v>42437.5625</c:v>
              </c:pt>
              <c:pt idx="182">
                <c:v>42437.604166666664</c:v>
              </c:pt>
              <c:pt idx="183">
                <c:v>42437.645833333336</c:v>
              </c:pt>
              <c:pt idx="184">
                <c:v>42437.6875</c:v>
              </c:pt>
              <c:pt idx="185">
                <c:v>42437.729166666664</c:v>
              </c:pt>
              <c:pt idx="186">
                <c:v>42437.770833333336</c:v>
              </c:pt>
              <c:pt idx="187">
                <c:v>42437.8125</c:v>
              </c:pt>
              <c:pt idx="188">
                <c:v>42437.854166666664</c:v>
              </c:pt>
              <c:pt idx="189">
                <c:v>42437.895833333336</c:v>
              </c:pt>
              <c:pt idx="190">
                <c:v>42437.9375</c:v>
              </c:pt>
              <c:pt idx="191">
                <c:v>42437.979166666664</c:v>
              </c:pt>
              <c:pt idx="192">
                <c:v>42438.020833333336</c:v>
              </c:pt>
              <c:pt idx="193">
                <c:v>42438.0625</c:v>
              </c:pt>
              <c:pt idx="194">
                <c:v>42438.104166666664</c:v>
              </c:pt>
              <c:pt idx="195">
                <c:v>42438.145833333336</c:v>
              </c:pt>
              <c:pt idx="196">
                <c:v>42438.1875</c:v>
              </c:pt>
              <c:pt idx="197">
                <c:v>42438.229166666664</c:v>
              </c:pt>
              <c:pt idx="198">
                <c:v>42438.270833333336</c:v>
              </c:pt>
              <c:pt idx="199">
                <c:v>42438.3125</c:v>
              </c:pt>
              <c:pt idx="200">
                <c:v>42438.354166666664</c:v>
              </c:pt>
              <c:pt idx="201">
                <c:v>42438.395833333336</c:v>
              </c:pt>
              <c:pt idx="202">
                <c:v>42438.4375</c:v>
              </c:pt>
              <c:pt idx="203">
                <c:v>42438.479166666664</c:v>
              </c:pt>
              <c:pt idx="204">
                <c:v>42438.520833333336</c:v>
              </c:pt>
              <c:pt idx="205">
                <c:v>42438.5625</c:v>
              </c:pt>
              <c:pt idx="206">
                <c:v>42438.604166666664</c:v>
              </c:pt>
              <c:pt idx="207">
                <c:v>42438.645833333336</c:v>
              </c:pt>
              <c:pt idx="208">
                <c:v>42438.6875</c:v>
              </c:pt>
              <c:pt idx="209">
                <c:v>42438.729166666664</c:v>
              </c:pt>
              <c:pt idx="210">
                <c:v>42438.770833333336</c:v>
              </c:pt>
              <c:pt idx="211">
                <c:v>42438.8125</c:v>
              </c:pt>
              <c:pt idx="212">
                <c:v>42438.854166666664</c:v>
              </c:pt>
              <c:pt idx="213">
                <c:v>42438.895833333336</c:v>
              </c:pt>
              <c:pt idx="214">
                <c:v>42438.9375</c:v>
              </c:pt>
              <c:pt idx="215">
                <c:v>42438.979166666664</c:v>
              </c:pt>
              <c:pt idx="216">
                <c:v>42439.020833333336</c:v>
              </c:pt>
              <c:pt idx="217">
                <c:v>42439.0625</c:v>
              </c:pt>
              <c:pt idx="218">
                <c:v>42439.104166666664</c:v>
              </c:pt>
              <c:pt idx="219">
                <c:v>42439.145833333336</c:v>
              </c:pt>
              <c:pt idx="220">
                <c:v>42439.1875</c:v>
              </c:pt>
              <c:pt idx="221">
                <c:v>42439.229166666664</c:v>
              </c:pt>
              <c:pt idx="222">
                <c:v>42439.270833333336</c:v>
              </c:pt>
              <c:pt idx="223">
                <c:v>42439.3125</c:v>
              </c:pt>
              <c:pt idx="224">
                <c:v>42439.354166666664</c:v>
              </c:pt>
              <c:pt idx="225">
                <c:v>42439.395833333336</c:v>
              </c:pt>
              <c:pt idx="226">
                <c:v>42439.4375</c:v>
              </c:pt>
              <c:pt idx="227">
                <c:v>42439.479166666664</c:v>
              </c:pt>
              <c:pt idx="228">
                <c:v>42439.520833333336</c:v>
              </c:pt>
              <c:pt idx="229">
                <c:v>42439.5625</c:v>
              </c:pt>
              <c:pt idx="230">
                <c:v>42439.604166666664</c:v>
              </c:pt>
              <c:pt idx="231">
                <c:v>42439.645833333336</c:v>
              </c:pt>
              <c:pt idx="232">
                <c:v>42439.6875</c:v>
              </c:pt>
              <c:pt idx="233">
                <c:v>42439.729166666664</c:v>
              </c:pt>
              <c:pt idx="234">
                <c:v>42439.770833333336</c:v>
              </c:pt>
              <c:pt idx="235">
                <c:v>42439.8125</c:v>
              </c:pt>
              <c:pt idx="236">
                <c:v>42439.854166666664</c:v>
              </c:pt>
              <c:pt idx="237">
                <c:v>42439.895833333336</c:v>
              </c:pt>
              <c:pt idx="238">
                <c:v>42439.9375</c:v>
              </c:pt>
              <c:pt idx="239">
                <c:v>42439.979166666664</c:v>
              </c:pt>
              <c:pt idx="240">
                <c:v>42440.020833333336</c:v>
              </c:pt>
              <c:pt idx="241">
                <c:v>42440.0625</c:v>
              </c:pt>
              <c:pt idx="242">
                <c:v>42440.104166666664</c:v>
              </c:pt>
              <c:pt idx="243">
                <c:v>42440.145833333336</c:v>
              </c:pt>
              <c:pt idx="244">
                <c:v>42440.1875</c:v>
              </c:pt>
              <c:pt idx="245">
                <c:v>42440.229166666664</c:v>
              </c:pt>
              <c:pt idx="246">
                <c:v>42440.270833333336</c:v>
              </c:pt>
              <c:pt idx="247">
                <c:v>42440.3125</c:v>
              </c:pt>
              <c:pt idx="248">
                <c:v>42440.354166666664</c:v>
              </c:pt>
              <c:pt idx="249">
                <c:v>42440.395833333336</c:v>
              </c:pt>
              <c:pt idx="250">
                <c:v>42440.4375</c:v>
              </c:pt>
              <c:pt idx="251">
                <c:v>42440.479166666664</c:v>
              </c:pt>
              <c:pt idx="252">
                <c:v>42440.520833333336</c:v>
              </c:pt>
              <c:pt idx="253">
                <c:v>42440.5625</c:v>
              </c:pt>
              <c:pt idx="254">
                <c:v>42440.604166666664</c:v>
              </c:pt>
              <c:pt idx="255">
                <c:v>42440.645833333336</c:v>
              </c:pt>
              <c:pt idx="256">
                <c:v>42440.6875</c:v>
              </c:pt>
              <c:pt idx="257">
                <c:v>42440.729166666664</c:v>
              </c:pt>
              <c:pt idx="258">
                <c:v>42440.770833333336</c:v>
              </c:pt>
              <c:pt idx="259">
                <c:v>42440.8125</c:v>
              </c:pt>
              <c:pt idx="260">
                <c:v>42440.854166666664</c:v>
              </c:pt>
              <c:pt idx="261">
                <c:v>42440.895833333336</c:v>
              </c:pt>
              <c:pt idx="262">
                <c:v>42440.9375</c:v>
              </c:pt>
              <c:pt idx="263">
                <c:v>42440.979166666664</c:v>
              </c:pt>
              <c:pt idx="264">
                <c:v>42441.020833333336</c:v>
              </c:pt>
              <c:pt idx="265">
                <c:v>42441.0625</c:v>
              </c:pt>
              <c:pt idx="266">
                <c:v>42441.104166666664</c:v>
              </c:pt>
              <c:pt idx="267">
                <c:v>42441.145833333336</c:v>
              </c:pt>
              <c:pt idx="268">
                <c:v>42441.1875</c:v>
              </c:pt>
              <c:pt idx="269">
                <c:v>42441.229166666664</c:v>
              </c:pt>
              <c:pt idx="270">
                <c:v>42441.270833333336</c:v>
              </c:pt>
              <c:pt idx="271">
                <c:v>42441.3125</c:v>
              </c:pt>
              <c:pt idx="272">
                <c:v>42441.354166666664</c:v>
              </c:pt>
              <c:pt idx="273">
                <c:v>42441.395833333336</c:v>
              </c:pt>
              <c:pt idx="274">
                <c:v>42441.4375</c:v>
              </c:pt>
              <c:pt idx="275">
                <c:v>42441.479166666664</c:v>
              </c:pt>
              <c:pt idx="276">
                <c:v>42441.520833333336</c:v>
              </c:pt>
              <c:pt idx="277">
                <c:v>42441.5625</c:v>
              </c:pt>
              <c:pt idx="278">
                <c:v>42441.604166666664</c:v>
              </c:pt>
              <c:pt idx="279">
                <c:v>42441.645833333336</c:v>
              </c:pt>
              <c:pt idx="280">
                <c:v>42441.6875</c:v>
              </c:pt>
              <c:pt idx="281">
                <c:v>42441.729166666664</c:v>
              </c:pt>
              <c:pt idx="282">
                <c:v>42441.770833333336</c:v>
              </c:pt>
              <c:pt idx="283">
                <c:v>42441.8125</c:v>
              </c:pt>
              <c:pt idx="284">
                <c:v>42441.854166666664</c:v>
              </c:pt>
              <c:pt idx="285">
                <c:v>42441.895833333336</c:v>
              </c:pt>
              <c:pt idx="286">
                <c:v>42441.9375</c:v>
              </c:pt>
              <c:pt idx="287">
                <c:v>42441.979166666664</c:v>
              </c:pt>
              <c:pt idx="288">
                <c:v>42442.020833333336</c:v>
              </c:pt>
              <c:pt idx="289">
                <c:v>42442.0625</c:v>
              </c:pt>
              <c:pt idx="290">
                <c:v>42442.104166666664</c:v>
              </c:pt>
              <c:pt idx="291">
                <c:v>42442.145833333336</c:v>
              </c:pt>
              <c:pt idx="292">
                <c:v>42442.1875</c:v>
              </c:pt>
              <c:pt idx="293">
                <c:v>42442.229166666664</c:v>
              </c:pt>
              <c:pt idx="294">
                <c:v>42442.270833333336</c:v>
              </c:pt>
              <c:pt idx="295">
                <c:v>42442.3125</c:v>
              </c:pt>
              <c:pt idx="296">
                <c:v>42442.354166666664</c:v>
              </c:pt>
              <c:pt idx="297">
                <c:v>42442.395833333336</c:v>
              </c:pt>
              <c:pt idx="298">
                <c:v>42442.4375</c:v>
              </c:pt>
              <c:pt idx="299">
                <c:v>42442.479166666664</c:v>
              </c:pt>
              <c:pt idx="300">
                <c:v>42442.520833333336</c:v>
              </c:pt>
              <c:pt idx="301">
                <c:v>42442.5625</c:v>
              </c:pt>
              <c:pt idx="302">
                <c:v>42442.604166666664</c:v>
              </c:pt>
              <c:pt idx="303">
                <c:v>42442.645833333336</c:v>
              </c:pt>
              <c:pt idx="304">
                <c:v>42442.6875</c:v>
              </c:pt>
              <c:pt idx="305">
                <c:v>42442.729166666664</c:v>
              </c:pt>
              <c:pt idx="306">
                <c:v>42442.770833333336</c:v>
              </c:pt>
              <c:pt idx="307">
                <c:v>42442.8125</c:v>
              </c:pt>
              <c:pt idx="308">
                <c:v>42442.854166666664</c:v>
              </c:pt>
              <c:pt idx="309">
                <c:v>42442.895833333336</c:v>
              </c:pt>
              <c:pt idx="310">
                <c:v>42442.9375</c:v>
              </c:pt>
              <c:pt idx="311">
                <c:v>42442.979166666664</c:v>
              </c:pt>
              <c:pt idx="312">
                <c:v>42443.020833333336</c:v>
              </c:pt>
              <c:pt idx="313">
                <c:v>42443.0625</c:v>
              </c:pt>
              <c:pt idx="314">
                <c:v>42443.104166666664</c:v>
              </c:pt>
              <c:pt idx="315">
                <c:v>42443.145833333336</c:v>
              </c:pt>
              <c:pt idx="316">
                <c:v>42443.1875</c:v>
              </c:pt>
              <c:pt idx="317">
                <c:v>42443.229166666664</c:v>
              </c:pt>
              <c:pt idx="318">
                <c:v>42443.270833333336</c:v>
              </c:pt>
              <c:pt idx="319">
                <c:v>42443.3125</c:v>
              </c:pt>
              <c:pt idx="320">
                <c:v>42443.354166666664</c:v>
              </c:pt>
              <c:pt idx="321">
                <c:v>42443.395833333336</c:v>
              </c:pt>
              <c:pt idx="322">
                <c:v>42443.4375</c:v>
              </c:pt>
              <c:pt idx="323">
                <c:v>42443.479166666664</c:v>
              </c:pt>
              <c:pt idx="324">
                <c:v>42443.520833333336</c:v>
              </c:pt>
              <c:pt idx="325">
                <c:v>42443.5625</c:v>
              </c:pt>
              <c:pt idx="326">
                <c:v>42443.604166666664</c:v>
              </c:pt>
              <c:pt idx="327">
                <c:v>42443.645833333336</c:v>
              </c:pt>
              <c:pt idx="328">
                <c:v>42443.6875</c:v>
              </c:pt>
              <c:pt idx="329">
                <c:v>42443.729166666664</c:v>
              </c:pt>
              <c:pt idx="330">
                <c:v>42443.770833333336</c:v>
              </c:pt>
              <c:pt idx="331">
                <c:v>42443.8125</c:v>
              </c:pt>
              <c:pt idx="332">
                <c:v>42443.854166666664</c:v>
              </c:pt>
              <c:pt idx="333">
                <c:v>42443.895833333336</c:v>
              </c:pt>
              <c:pt idx="334">
                <c:v>42443.9375</c:v>
              </c:pt>
              <c:pt idx="335">
                <c:v>42443.979166666664</c:v>
              </c:pt>
              <c:pt idx="336">
                <c:v>42444.020833333336</c:v>
              </c:pt>
              <c:pt idx="337">
                <c:v>42444.0625</c:v>
              </c:pt>
              <c:pt idx="338">
                <c:v>42444.104166666664</c:v>
              </c:pt>
              <c:pt idx="339">
                <c:v>42444.145833333336</c:v>
              </c:pt>
              <c:pt idx="340">
                <c:v>42444.1875</c:v>
              </c:pt>
              <c:pt idx="341">
                <c:v>42444.229166666664</c:v>
              </c:pt>
              <c:pt idx="342">
                <c:v>42444.270833333336</c:v>
              </c:pt>
              <c:pt idx="343">
                <c:v>42444.3125</c:v>
              </c:pt>
              <c:pt idx="344">
                <c:v>42444.354166666664</c:v>
              </c:pt>
              <c:pt idx="345">
                <c:v>42444.395833333336</c:v>
              </c:pt>
              <c:pt idx="346">
                <c:v>42444.4375</c:v>
              </c:pt>
              <c:pt idx="347">
                <c:v>42444.479166666664</c:v>
              </c:pt>
              <c:pt idx="348">
                <c:v>42444.520833333336</c:v>
              </c:pt>
              <c:pt idx="349">
                <c:v>42444.5625</c:v>
              </c:pt>
              <c:pt idx="350">
                <c:v>42444.604166666664</c:v>
              </c:pt>
              <c:pt idx="351">
                <c:v>42444.645833333336</c:v>
              </c:pt>
              <c:pt idx="352">
                <c:v>42444.6875</c:v>
              </c:pt>
              <c:pt idx="353">
                <c:v>42444.729166666664</c:v>
              </c:pt>
              <c:pt idx="354">
                <c:v>42444.770833333336</c:v>
              </c:pt>
              <c:pt idx="355">
                <c:v>42444.8125</c:v>
              </c:pt>
              <c:pt idx="356">
                <c:v>42444.854166666664</c:v>
              </c:pt>
              <c:pt idx="357">
                <c:v>42444.895833333336</c:v>
              </c:pt>
              <c:pt idx="358">
                <c:v>42444.9375</c:v>
              </c:pt>
              <c:pt idx="359">
                <c:v>42444.979166666664</c:v>
              </c:pt>
              <c:pt idx="360">
                <c:v>42445.020833333336</c:v>
              </c:pt>
              <c:pt idx="361">
                <c:v>42445.0625</c:v>
              </c:pt>
              <c:pt idx="362">
                <c:v>42445.104166666664</c:v>
              </c:pt>
              <c:pt idx="363">
                <c:v>42445.145833333336</c:v>
              </c:pt>
              <c:pt idx="364">
                <c:v>42445.1875</c:v>
              </c:pt>
              <c:pt idx="365">
                <c:v>42445.229166666664</c:v>
              </c:pt>
              <c:pt idx="366">
                <c:v>42445.270833333336</c:v>
              </c:pt>
              <c:pt idx="367">
                <c:v>42445.3125</c:v>
              </c:pt>
              <c:pt idx="368">
                <c:v>42445.354166666664</c:v>
              </c:pt>
              <c:pt idx="369">
                <c:v>42445.395833333336</c:v>
              </c:pt>
              <c:pt idx="370">
                <c:v>42445.4375</c:v>
              </c:pt>
              <c:pt idx="371">
                <c:v>42445.479166666664</c:v>
              </c:pt>
              <c:pt idx="372">
                <c:v>42445.520833333336</c:v>
              </c:pt>
              <c:pt idx="373">
                <c:v>42445.5625</c:v>
              </c:pt>
              <c:pt idx="374">
                <c:v>42445.604166666664</c:v>
              </c:pt>
              <c:pt idx="375">
                <c:v>42445.645833333336</c:v>
              </c:pt>
              <c:pt idx="376">
                <c:v>42445.6875</c:v>
              </c:pt>
              <c:pt idx="377">
                <c:v>42445.729166666664</c:v>
              </c:pt>
              <c:pt idx="378">
                <c:v>42445.770833333336</c:v>
              </c:pt>
              <c:pt idx="379">
                <c:v>42445.8125</c:v>
              </c:pt>
              <c:pt idx="380">
                <c:v>42445.854166666664</c:v>
              </c:pt>
              <c:pt idx="381">
                <c:v>42445.895833333336</c:v>
              </c:pt>
              <c:pt idx="382">
                <c:v>42445.9375</c:v>
              </c:pt>
              <c:pt idx="383">
                <c:v>42445.979166666664</c:v>
              </c:pt>
              <c:pt idx="384">
                <c:v>42446.020833333336</c:v>
              </c:pt>
              <c:pt idx="385">
                <c:v>42446.0625</c:v>
              </c:pt>
              <c:pt idx="386">
                <c:v>42446.104166666664</c:v>
              </c:pt>
              <c:pt idx="387">
                <c:v>42446.145833333336</c:v>
              </c:pt>
              <c:pt idx="388">
                <c:v>42446.1875</c:v>
              </c:pt>
              <c:pt idx="389">
                <c:v>42446.229166666664</c:v>
              </c:pt>
              <c:pt idx="390">
                <c:v>42446.270833333336</c:v>
              </c:pt>
              <c:pt idx="391">
                <c:v>42446.3125</c:v>
              </c:pt>
              <c:pt idx="392">
                <c:v>42446.354166666664</c:v>
              </c:pt>
              <c:pt idx="393">
                <c:v>42446.395833333336</c:v>
              </c:pt>
              <c:pt idx="394">
                <c:v>42446.4375</c:v>
              </c:pt>
              <c:pt idx="395">
                <c:v>42446.479166666664</c:v>
              </c:pt>
              <c:pt idx="396">
                <c:v>42446.520833333336</c:v>
              </c:pt>
              <c:pt idx="397">
                <c:v>42446.5625</c:v>
              </c:pt>
              <c:pt idx="398">
                <c:v>42446.604166666664</c:v>
              </c:pt>
              <c:pt idx="399">
                <c:v>42446.645833333336</c:v>
              </c:pt>
              <c:pt idx="400">
                <c:v>42446.6875</c:v>
              </c:pt>
              <c:pt idx="401">
                <c:v>42446.729166666664</c:v>
              </c:pt>
              <c:pt idx="402">
                <c:v>42446.770833333336</c:v>
              </c:pt>
              <c:pt idx="403">
                <c:v>42446.8125</c:v>
              </c:pt>
              <c:pt idx="404">
                <c:v>42446.854166666664</c:v>
              </c:pt>
              <c:pt idx="405">
                <c:v>42446.895833333336</c:v>
              </c:pt>
              <c:pt idx="406">
                <c:v>42446.9375</c:v>
              </c:pt>
              <c:pt idx="407">
                <c:v>42446.979166666664</c:v>
              </c:pt>
              <c:pt idx="408">
                <c:v>42447.020833333336</c:v>
              </c:pt>
              <c:pt idx="409">
                <c:v>42447.0625</c:v>
              </c:pt>
              <c:pt idx="410">
                <c:v>42447.104166666664</c:v>
              </c:pt>
              <c:pt idx="411">
                <c:v>42447.145833333336</c:v>
              </c:pt>
              <c:pt idx="412">
                <c:v>42447.1875</c:v>
              </c:pt>
              <c:pt idx="413">
                <c:v>42447.229166666664</c:v>
              </c:pt>
              <c:pt idx="414">
                <c:v>42447.270833333336</c:v>
              </c:pt>
              <c:pt idx="415">
                <c:v>42447.3125</c:v>
              </c:pt>
              <c:pt idx="416">
                <c:v>42447.354166666664</c:v>
              </c:pt>
              <c:pt idx="417">
                <c:v>42447.395833333336</c:v>
              </c:pt>
              <c:pt idx="418">
                <c:v>42447.4375</c:v>
              </c:pt>
              <c:pt idx="419">
                <c:v>42447.479166666664</c:v>
              </c:pt>
              <c:pt idx="420">
                <c:v>42447.520833333336</c:v>
              </c:pt>
              <c:pt idx="421">
                <c:v>42447.5625</c:v>
              </c:pt>
              <c:pt idx="422">
                <c:v>42447.604166666664</c:v>
              </c:pt>
              <c:pt idx="423">
                <c:v>42447.645833333336</c:v>
              </c:pt>
              <c:pt idx="424">
                <c:v>42447.6875</c:v>
              </c:pt>
              <c:pt idx="425">
                <c:v>42447.729166666664</c:v>
              </c:pt>
              <c:pt idx="426">
                <c:v>42447.770833333336</c:v>
              </c:pt>
              <c:pt idx="427">
                <c:v>42447.8125</c:v>
              </c:pt>
              <c:pt idx="428">
                <c:v>42447.854166666664</c:v>
              </c:pt>
              <c:pt idx="429">
                <c:v>42447.895833333336</c:v>
              </c:pt>
              <c:pt idx="430">
                <c:v>42447.9375</c:v>
              </c:pt>
              <c:pt idx="431">
                <c:v>42447.979166666664</c:v>
              </c:pt>
              <c:pt idx="432">
                <c:v>42448.020833333336</c:v>
              </c:pt>
              <c:pt idx="433">
                <c:v>42448.0625</c:v>
              </c:pt>
              <c:pt idx="434">
                <c:v>42448.104166666664</c:v>
              </c:pt>
              <c:pt idx="435">
                <c:v>42448.145833333336</c:v>
              </c:pt>
              <c:pt idx="436">
                <c:v>42448.1875</c:v>
              </c:pt>
              <c:pt idx="437">
                <c:v>42448.229166666664</c:v>
              </c:pt>
              <c:pt idx="438">
                <c:v>42448.270833333336</c:v>
              </c:pt>
              <c:pt idx="439">
                <c:v>42448.3125</c:v>
              </c:pt>
              <c:pt idx="440">
                <c:v>42448.354166666664</c:v>
              </c:pt>
              <c:pt idx="441">
                <c:v>42448.395833333336</c:v>
              </c:pt>
              <c:pt idx="442">
                <c:v>42448.4375</c:v>
              </c:pt>
              <c:pt idx="443">
                <c:v>42448.479166666664</c:v>
              </c:pt>
              <c:pt idx="444">
                <c:v>42448.520833333336</c:v>
              </c:pt>
              <c:pt idx="445">
                <c:v>42448.5625</c:v>
              </c:pt>
              <c:pt idx="446">
                <c:v>42448.604166666664</c:v>
              </c:pt>
              <c:pt idx="447">
                <c:v>42448.645833333336</c:v>
              </c:pt>
              <c:pt idx="448">
                <c:v>42448.6875</c:v>
              </c:pt>
              <c:pt idx="449">
                <c:v>42448.729166666664</c:v>
              </c:pt>
              <c:pt idx="450">
                <c:v>42448.770833333336</c:v>
              </c:pt>
              <c:pt idx="451">
                <c:v>42448.8125</c:v>
              </c:pt>
              <c:pt idx="452">
                <c:v>42448.854166666664</c:v>
              </c:pt>
              <c:pt idx="453">
                <c:v>42448.895833333336</c:v>
              </c:pt>
              <c:pt idx="454">
                <c:v>42448.9375</c:v>
              </c:pt>
              <c:pt idx="455">
                <c:v>42448.979166666664</c:v>
              </c:pt>
              <c:pt idx="456">
                <c:v>42449.020833333336</c:v>
              </c:pt>
              <c:pt idx="457">
                <c:v>42449.0625</c:v>
              </c:pt>
              <c:pt idx="458">
                <c:v>42449.104166666664</c:v>
              </c:pt>
              <c:pt idx="459">
                <c:v>42449.145833333336</c:v>
              </c:pt>
              <c:pt idx="460">
                <c:v>42449.1875</c:v>
              </c:pt>
              <c:pt idx="461">
                <c:v>42449.229166666664</c:v>
              </c:pt>
              <c:pt idx="462">
                <c:v>42449.270833333336</c:v>
              </c:pt>
              <c:pt idx="463">
                <c:v>42449.3125</c:v>
              </c:pt>
              <c:pt idx="464">
                <c:v>42449.354166666664</c:v>
              </c:pt>
              <c:pt idx="465">
                <c:v>42449.395833333336</c:v>
              </c:pt>
              <c:pt idx="466">
                <c:v>42449.4375</c:v>
              </c:pt>
              <c:pt idx="467">
                <c:v>42449.479166666664</c:v>
              </c:pt>
              <c:pt idx="468">
                <c:v>42449.520833333336</c:v>
              </c:pt>
              <c:pt idx="469">
                <c:v>42449.5625</c:v>
              </c:pt>
              <c:pt idx="470">
                <c:v>42449.604166666664</c:v>
              </c:pt>
              <c:pt idx="471">
                <c:v>42449.645833333336</c:v>
              </c:pt>
              <c:pt idx="472">
                <c:v>42449.6875</c:v>
              </c:pt>
              <c:pt idx="473">
                <c:v>42449.729166666664</c:v>
              </c:pt>
              <c:pt idx="474">
                <c:v>42449.770833333336</c:v>
              </c:pt>
              <c:pt idx="475">
                <c:v>42449.8125</c:v>
              </c:pt>
              <c:pt idx="476">
                <c:v>42449.854166666664</c:v>
              </c:pt>
              <c:pt idx="477">
                <c:v>42449.895833333336</c:v>
              </c:pt>
              <c:pt idx="478">
                <c:v>42449.9375</c:v>
              </c:pt>
              <c:pt idx="479">
                <c:v>42449.979166666664</c:v>
              </c:pt>
              <c:pt idx="480">
                <c:v>42450.020833333336</c:v>
              </c:pt>
              <c:pt idx="481">
                <c:v>42450.0625</c:v>
              </c:pt>
              <c:pt idx="482">
                <c:v>42450.104166666664</c:v>
              </c:pt>
              <c:pt idx="483">
                <c:v>42450.145833333336</c:v>
              </c:pt>
              <c:pt idx="484">
                <c:v>42450.1875</c:v>
              </c:pt>
              <c:pt idx="485">
                <c:v>42450.229166666664</c:v>
              </c:pt>
              <c:pt idx="486">
                <c:v>42450.270833333336</c:v>
              </c:pt>
              <c:pt idx="487">
                <c:v>42450.3125</c:v>
              </c:pt>
              <c:pt idx="488">
                <c:v>42450.354166666664</c:v>
              </c:pt>
              <c:pt idx="489">
                <c:v>42450.395833333336</c:v>
              </c:pt>
              <c:pt idx="490">
                <c:v>42450.4375</c:v>
              </c:pt>
              <c:pt idx="491">
                <c:v>42450.479166666664</c:v>
              </c:pt>
              <c:pt idx="492">
                <c:v>42450.520833333336</c:v>
              </c:pt>
              <c:pt idx="493">
                <c:v>42450.5625</c:v>
              </c:pt>
              <c:pt idx="494">
                <c:v>42450.604166666664</c:v>
              </c:pt>
              <c:pt idx="495">
                <c:v>42450.645833333336</c:v>
              </c:pt>
              <c:pt idx="496">
                <c:v>42450.6875</c:v>
              </c:pt>
              <c:pt idx="497">
                <c:v>42450.729166666664</c:v>
              </c:pt>
              <c:pt idx="498">
                <c:v>42450.770833333336</c:v>
              </c:pt>
              <c:pt idx="499">
                <c:v>42450.8125</c:v>
              </c:pt>
              <c:pt idx="500">
                <c:v>42450.854166666664</c:v>
              </c:pt>
              <c:pt idx="501">
                <c:v>42450.895833333336</c:v>
              </c:pt>
              <c:pt idx="502">
                <c:v>42450.9375</c:v>
              </c:pt>
              <c:pt idx="503">
                <c:v>42450.979166666664</c:v>
              </c:pt>
              <c:pt idx="504">
                <c:v>42451.020833333336</c:v>
              </c:pt>
              <c:pt idx="505">
                <c:v>42451.0625</c:v>
              </c:pt>
              <c:pt idx="506">
                <c:v>42451.104166666664</c:v>
              </c:pt>
              <c:pt idx="507">
                <c:v>42451.145833333336</c:v>
              </c:pt>
              <c:pt idx="508">
                <c:v>42451.1875</c:v>
              </c:pt>
              <c:pt idx="509">
                <c:v>42451.229166666664</c:v>
              </c:pt>
              <c:pt idx="510">
                <c:v>42451.270833333336</c:v>
              </c:pt>
              <c:pt idx="511">
                <c:v>42451.3125</c:v>
              </c:pt>
              <c:pt idx="512">
                <c:v>42451.354166666664</c:v>
              </c:pt>
              <c:pt idx="513">
                <c:v>42451.395833333336</c:v>
              </c:pt>
              <c:pt idx="514">
                <c:v>42451.4375</c:v>
              </c:pt>
              <c:pt idx="515">
                <c:v>42451.479166666664</c:v>
              </c:pt>
              <c:pt idx="516">
                <c:v>42451.520833333336</c:v>
              </c:pt>
              <c:pt idx="517">
                <c:v>42451.5625</c:v>
              </c:pt>
              <c:pt idx="518">
                <c:v>42451.604166666664</c:v>
              </c:pt>
              <c:pt idx="519">
                <c:v>42451.645833333336</c:v>
              </c:pt>
              <c:pt idx="520">
                <c:v>42451.6875</c:v>
              </c:pt>
              <c:pt idx="521">
                <c:v>42451.729166666664</c:v>
              </c:pt>
              <c:pt idx="522">
                <c:v>42451.770833333336</c:v>
              </c:pt>
              <c:pt idx="523">
                <c:v>42451.8125</c:v>
              </c:pt>
              <c:pt idx="524">
                <c:v>42451.854166666664</c:v>
              </c:pt>
              <c:pt idx="525">
                <c:v>42451.895833333336</c:v>
              </c:pt>
              <c:pt idx="526">
                <c:v>42451.9375</c:v>
              </c:pt>
              <c:pt idx="527">
                <c:v>42451.979166666664</c:v>
              </c:pt>
              <c:pt idx="528">
                <c:v>42452.020833333336</c:v>
              </c:pt>
              <c:pt idx="529">
                <c:v>42452.0625</c:v>
              </c:pt>
              <c:pt idx="530">
                <c:v>42452.104166666664</c:v>
              </c:pt>
              <c:pt idx="531">
                <c:v>42452.145833333336</c:v>
              </c:pt>
              <c:pt idx="532">
                <c:v>42452.1875</c:v>
              </c:pt>
              <c:pt idx="533">
                <c:v>42452.229166666664</c:v>
              </c:pt>
              <c:pt idx="534">
                <c:v>42452.270833333336</c:v>
              </c:pt>
              <c:pt idx="535">
                <c:v>42452.3125</c:v>
              </c:pt>
              <c:pt idx="536">
                <c:v>42452.354166666664</c:v>
              </c:pt>
              <c:pt idx="537">
                <c:v>42452.395833333336</c:v>
              </c:pt>
              <c:pt idx="538">
                <c:v>42452.4375</c:v>
              </c:pt>
              <c:pt idx="539">
                <c:v>42452.479166666664</c:v>
              </c:pt>
              <c:pt idx="540">
                <c:v>42452.520833333336</c:v>
              </c:pt>
              <c:pt idx="541">
                <c:v>42452.5625</c:v>
              </c:pt>
              <c:pt idx="542">
                <c:v>42452.604166666664</c:v>
              </c:pt>
              <c:pt idx="543">
                <c:v>42452.645833333336</c:v>
              </c:pt>
              <c:pt idx="544">
                <c:v>42452.6875</c:v>
              </c:pt>
              <c:pt idx="545">
                <c:v>42452.729166666664</c:v>
              </c:pt>
              <c:pt idx="546">
                <c:v>42452.770833333336</c:v>
              </c:pt>
              <c:pt idx="547">
                <c:v>42452.8125</c:v>
              </c:pt>
              <c:pt idx="548">
                <c:v>42452.854166666664</c:v>
              </c:pt>
              <c:pt idx="549">
                <c:v>42452.895833333336</c:v>
              </c:pt>
              <c:pt idx="550">
                <c:v>42452.9375</c:v>
              </c:pt>
              <c:pt idx="551">
                <c:v>42452.979166666664</c:v>
              </c:pt>
              <c:pt idx="552">
                <c:v>42453.020833333336</c:v>
              </c:pt>
              <c:pt idx="553">
                <c:v>42453.0625</c:v>
              </c:pt>
              <c:pt idx="554">
                <c:v>42453.104166666664</c:v>
              </c:pt>
              <c:pt idx="555">
                <c:v>42453.145833333336</c:v>
              </c:pt>
              <c:pt idx="556">
                <c:v>42453.1875</c:v>
              </c:pt>
              <c:pt idx="557">
                <c:v>42453.229166666664</c:v>
              </c:pt>
              <c:pt idx="558">
                <c:v>42453.270833333336</c:v>
              </c:pt>
              <c:pt idx="559">
                <c:v>42453.3125</c:v>
              </c:pt>
              <c:pt idx="560">
                <c:v>42453.354166666664</c:v>
              </c:pt>
              <c:pt idx="561">
                <c:v>42453.395833333336</c:v>
              </c:pt>
              <c:pt idx="562">
                <c:v>42453.4375</c:v>
              </c:pt>
              <c:pt idx="563">
                <c:v>42453.479166666664</c:v>
              </c:pt>
              <c:pt idx="564">
                <c:v>42453.520833333336</c:v>
              </c:pt>
              <c:pt idx="565">
                <c:v>42453.5625</c:v>
              </c:pt>
              <c:pt idx="566">
                <c:v>42453.604166666664</c:v>
              </c:pt>
              <c:pt idx="567">
                <c:v>42453.645833333336</c:v>
              </c:pt>
              <c:pt idx="568">
                <c:v>42453.6875</c:v>
              </c:pt>
              <c:pt idx="569">
                <c:v>42453.729166666664</c:v>
              </c:pt>
              <c:pt idx="570">
                <c:v>42453.770833333336</c:v>
              </c:pt>
              <c:pt idx="571">
                <c:v>42453.8125</c:v>
              </c:pt>
              <c:pt idx="572">
                <c:v>42453.854166666664</c:v>
              </c:pt>
              <c:pt idx="573">
                <c:v>42453.895833333336</c:v>
              </c:pt>
              <c:pt idx="574">
                <c:v>42453.9375</c:v>
              </c:pt>
              <c:pt idx="575">
                <c:v>42453.979166666664</c:v>
              </c:pt>
              <c:pt idx="576">
                <c:v>42454.020833333336</c:v>
              </c:pt>
              <c:pt idx="577">
                <c:v>42454.0625</c:v>
              </c:pt>
              <c:pt idx="578">
                <c:v>42454.104166666664</c:v>
              </c:pt>
              <c:pt idx="579">
                <c:v>42454.145833333336</c:v>
              </c:pt>
              <c:pt idx="580">
                <c:v>42454.1875</c:v>
              </c:pt>
              <c:pt idx="581">
                <c:v>42454.229166666664</c:v>
              </c:pt>
              <c:pt idx="582">
                <c:v>42454.270833333336</c:v>
              </c:pt>
              <c:pt idx="583">
                <c:v>42454.3125</c:v>
              </c:pt>
              <c:pt idx="584">
                <c:v>42454.354166666664</c:v>
              </c:pt>
              <c:pt idx="585">
                <c:v>42454.395833333336</c:v>
              </c:pt>
              <c:pt idx="586">
                <c:v>42454.4375</c:v>
              </c:pt>
              <c:pt idx="587">
                <c:v>42454.479166666664</c:v>
              </c:pt>
              <c:pt idx="588">
                <c:v>42454.520833333336</c:v>
              </c:pt>
              <c:pt idx="589">
                <c:v>42454.5625</c:v>
              </c:pt>
              <c:pt idx="590">
                <c:v>42454.604166666664</c:v>
              </c:pt>
              <c:pt idx="591">
                <c:v>42454.645833333336</c:v>
              </c:pt>
              <c:pt idx="592">
                <c:v>42454.6875</c:v>
              </c:pt>
              <c:pt idx="593">
                <c:v>42454.729166666664</c:v>
              </c:pt>
              <c:pt idx="594">
                <c:v>42454.770833333336</c:v>
              </c:pt>
              <c:pt idx="595">
                <c:v>42454.8125</c:v>
              </c:pt>
              <c:pt idx="596">
                <c:v>42454.854166666664</c:v>
              </c:pt>
              <c:pt idx="597">
                <c:v>42454.895833333336</c:v>
              </c:pt>
              <c:pt idx="598">
                <c:v>42454.9375</c:v>
              </c:pt>
              <c:pt idx="599">
                <c:v>42454.979166666664</c:v>
              </c:pt>
              <c:pt idx="600">
                <c:v>42455.020833333336</c:v>
              </c:pt>
              <c:pt idx="601">
                <c:v>42455.0625</c:v>
              </c:pt>
              <c:pt idx="602">
                <c:v>42455.104166666664</c:v>
              </c:pt>
              <c:pt idx="603">
                <c:v>42455.145833333336</c:v>
              </c:pt>
              <c:pt idx="604">
                <c:v>42455.1875</c:v>
              </c:pt>
              <c:pt idx="605">
                <c:v>42455.229166666664</c:v>
              </c:pt>
              <c:pt idx="606">
                <c:v>42455.270833333336</c:v>
              </c:pt>
              <c:pt idx="607">
                <c:v>42455.3125</c:v>
              </c:pt>
              <c:pt idx="608">
                <c:v>42455.354166666664</c:v>
              </c:pt>
              <c:pt idx="609">
                <c:v>42455.395833333336</c:v>
              </c:pt>
              <c:pt idx="610">
                <c:v>42455.4375</c:v>
              </c:pt>
              <c:pt idx="611">
                <c:v>42455.479166666664</c:v>
              </c:pt>
              <c:pt idx="612">
                <c:v>42455.520833333336</c:v>
              </c:pt>
              <c:pt idx="613">
                <c:v>42455.5625</c:v>
              </c:pt>
              <c:pt idx="614">
                <c:v>42455.604166666664</c:v>
              </c:pt>
              <c:pt idx="615">
                <c:v>42455.645833333336</c:v>
              </c:pt>
              <c:pt idx="616">
                <c:v>42455.6875</c:v>
              </c:pt>
              <c:pt idx="617">
                <c:v>42455.729166666664</c:v>
              </c:pt>
              <c:pt idx="618">
                <c:v>42455.770833333336</c:v>
              </c:pt>
              <c:pt idx="619">
                <c:v>42455.8125</c:v>
              </c:pt>
              <c:pt idx="620">
                <c:v>42455.854166666664</c:v>
              </c:pt>
              <c:pt idx="621">
                <c:v>42455.895833333336</c:v>
              </c:pt>
              <c:pt idx="622">
                <c:v>42455.9375</c:v>
              </c:pt>
              <c:pt idx="623">
                <c:v>42455.979166666664</c:v>
              </c:pt>
              <c:pt idx="624">
                <c:v>42456.020833333336</c:v>
              </c:pt>
              <c:pt idx="625">
                <c:v>42456.0625</c:v>
              </c:pt>
              <c:pt idx="626">
                <c:v>42456.104166666664</c:v>
              </c:pt>
              <c:pt idx="627">
                <c:v>42456.145833333336</c:v>
              </c:pt>
              <c:pt idx="628">
                <c:v>42456.1875</c:v>
              </c:pt>
              <c:pt idx="629">
                <c:v>42456.229166666664</c:v>
              </c:pt>
              <c:pt idx="630">
                <c:v>42456.270833333336</c:v>
              </c:pt>
              <c:pt idx="631">
                <c:v>42456.3125</c:v>
              </c:pt>
              <c:pt idx="632">
                <c:v>42456.354166666664</c:v>
              </c:pt>
              <c:pt idx="633">
                <c:v>42456.395833333336</c:v>
              </c:pt>
              <c:pt idx="634">
                <c:v>42456.4375</c:v>
              </c:pt>
              <c:pt idx="635">
                <c:v>42456.479166666664</c:v>
              </c:pt>
              <c:pt idx="636">
                <c:v>42456.520833333336</c:v>
              </c:pt>
              <c:pt idx="637">
                <c:v>42456.5625</c:v>
              </c:pt>
              <c:pt idx="638">
                <c:v>42456.604166666664</c:v>
              </c:pt>
              <c:pt idx="639">
                <c:v>42456.645833333336</c:v>
              </c:pt>
              <c:pt idx="640">
                <c:v>42456.6875</c:v>
              </c:pt>
              <c:pt idx="641">
                <c:v>42456.729166666664</c:v>
              </c:pt>
              <c:pt idx="642">
                <c:v>42456.770833333336</c:v>
              </c:pt>
              <c:pt idx="643">
                <c:v>42456.8125</c:v>
              </c:pt>
              <c:pt idx="644">
                <c:v>42456.854166666664</c:v>
              </c:pt>
              <c:pt idx="645">
                <c:v>42456.895833333336</c:v>
              </c:pt>
              <c:pt idx="646">
                <c:v>42456.9375</c:v>
              </c:pt>
              <c:pt idx="647">
                <c:v>42456.979166666664</c:v>
              </c:pt>
              <c:pt idx="648">
                <c:v>42457.020833333336</c:v>
              </c:pt>
              <c:pt idx="649">
                <c:v>42457.0625</c:v>
              </c:pt>
              <c:pt idx="650">
                <c:v>42457.104166666664</c:v>
              </c:pt>
              <c:pt idx="651">
                <c:v>42457.145833333336</c:v>
              </c:pt>
              <c:pt idx="652">
                <c:v>42457.1875</c:v>
              </c:pt>
              <c:pt idx="653">
                <c:v>42457.229166666664</c:v>
              </c:pt>
              <c:pt idx="654">
                <c:v>42457.270833333336</c:v>
              </c:pt>
              <c:pt idx="655">
                <c:v>42457.3125</c:v>
              </c:pt>
              <c:pt idx="656">
                <c:v>42457.354166666664</c:v>
              </c:pt>
              <c:pt idx="657">
                <c:v>42457.395833333336</c:v>
              </c:pt>
              <c:pt idx="658">
                <c:v>42457.4375</c:v>
              </c:pt>
              <c:pt idx="659">
                <c:v>42457.479166666664</c:v>
              </c:pt>
              <c:pt idx="660">
                <c:v>42457.520833333336</c:v>
              </c:pt>
              <c:pt idx="661">
                <c:v>42457.5625</c:v>
              </c:pt>
              <c:pt idx="662">
                <c:v>42457.604166666664</c:v>
              </c:pt>
              <c:pt idx="663">
                <c:v>42457.645833333336</c:v>
              </c:pt>
              <c:pt idx="664">
                <c:v>42457.6875</c:v>
              </c:pt>
              <c:pt idx="665">
                <c:v>42457.729166666664</c:v>
              </c:pt>
              <c:pt idx="666">
                <c:v>42457.770833333336</c:v>
              </c:pt>
              <c:pt idx="667">
                <c:v>42457.8125</c:v>
              </c:pt>
              <c:pt idx="668">
                <c:v>42457.854166666664</c:v>
              </c:pt>
              <c:pt idx="669">
                <c:v>42457.895833333336</c:v>
              </c:pt>
              <c:pt idx="670">
                <c:v>42457.9375</c:v>
              </c:pt>
              <c:pt idx="671">
                <c:v>42457.979166666664</c:v>
              </c:pt>
              <c:pt idx="672">
                <c:v>42458.020833333336</c:v>
              </c:pt>
              <c:pt idx="673">
                <c:v>42458.0625</c:v>
              </c:pt>
              <c:pt idx="674">
                <c:v>42458.104166666664</c:v>
              </c:pt>
              <c:pt idx="675">
                <c:v>42458.145833333336</c:v>
              </c:pt>
              <c:pt idx="676">
                <c:v>42458.1875</c:v>
              </c:pt>
              <c:pt idx="677">
                <c:v>42458.229166666664</c:v>
              </c:pt>
              <c:pt idx="678">
                <c:v>42458.270833333336</c:v>
              </c:pt>
              <c:pt idx="679">
                <c:v>42458.3125</c:v>
              </c:pt>
              <c:pt idx="680">
                <c:v>42458.354166666664</c:v>
              </c:pt>
              <c:pt idx="681">
                <c:v>42458.395833333336</c:v>
              </c:pt>
              <c:pt idx="682">
                <c:v>42458.4375</c:v>
              </c:pt>
              <c:pt idx="683">
                <c:v>42458.479166666664</c:v>
              </c:pt>
              <c:pt idx="684">
                <c:v>42458.520833333336</c:v>
              </c:pt>
              <c:pt idx="685">
                <c:v>42458.5625</c:v>
              </c:pt>
              <c:pt idx="686">
                <c:v>42458.604166666664</c:v>
              </c:pt>
              <c:pt idx="687">
                <c:v>42458.645833333336</c:v>
              </c:pt>
              <c:pt idx="688">
                <c:v>42458.6875</c:v>
              </c:pt>
              <c:pt idx="689">
                <c:v>42458.729166666664</c:v>
              </c:pt>
              <c:pt idx="690">
                <c:v>42458.770833333336</c:v>
              </c:pt>
              <c:pt idx="691">
                <c:v>42458.8125</c:v>
              </c:pt>
              <c:pt idx="692">
                <c:v>42458.854166666664</c:v>
              </c:pt>
              <c:pt idx="693">
                <c:v>42458.895833333336</c:v>
              </c:pt>
              <c:pt idx="694">
                <c:v>42458.9375</c:v>
              </c:pt>
              <c:pt idx="695">
                <c:v>42458.979166666664</c:v>
              </c:pt>
              <c:pt idx="696">
                <c:v>42459.020833333336</c:v>
              </c:pt>
              <c:pt idx="697">
                <c:v>42459.0625</c:v>
              </c:pt>
              <c:pt idx="698">
                <c:v>42459.104166666664</c:v>
              </c:pt>
              <c:pt idx="699">
                <c:v>42459.145833333336</c:v>
              </c:pt>
              <c:pt idx="700">
                <c:v>42459.1875</c:v>
              </c:pt>
              <c:pt idx="701">
                <c:v>42459.229166666664</c:v>
              </c:pt>
              <c:pt idx="702">
                <c:v>42459.270833333336</c:v>
              </c:pt>
              <c:pt idx="703">
                <c:v>42459.3125</c:v>
              </c:pt>
              <c:pt idx="704">
                <c:v>42459.354166666664</c:v>
              </c:pt>
              <c:pt idx="705">
                <c:v>42459.395833333336</c:v>
              </c:pt>
              <c:pt idx="706">
                <c:v>42459.4375</c:v>
              </c:pt>
              <c:pt idx="707">
                <c:v>42459.479166666664</c:v>
              </c:pt>
              <c:pt idx="708">
                <c:v>42459.520833333336</c:v>
              </c:pt>
              <c:pt idx="709">
                <c:v>42459.5625</c:v>
              </c:pt>
              <c:pt idx="710">
                <c:v>42459.604166666664</c:v>
              </c:pt>
              <c:pt idx="711">
                <c:v>42459.645833333336</c:v>
              </c:pt>
              <c:pt idx="712">
                <c:v>42459.6875</c:v>
              </c:pt>
              <c:pt idx="713">
                <c:v>42459.729166666664</c:v>
              </c:pt>
              <c:pt idx="714">
                <c:v>42459.770833333336</c:v>
              </c:pt>
              <c:pt idx="715">
                <c:v>42459.8125</c:v>
              </c:pt>
              <c:pt idx="716">
                <c:v>42459.854166666664</c:v>
              </c:pt>
              <c:pt idx="717">
                <c:v>42459.895833333336</c:v>
              </c:pt>
              <c:pt idx="718">
                <c:v>42459.9375</c:v>
              </c:pt>
              <c:pt idx="719">
                <c:v>42459.979166666664</c:v>
              </c:pt>
            </c:numLit>
          </c:cat>
          <c:val>
            <c:numLit>
              <c:formatCode>General</c:formatCode>
              <c:ptCount val="720"/>
              <c:pt idx="0">
                <c:v>75</c:v>
              </c:pt>
              <c:pt idx="1">
                <c:v>75</c:v>
              </c:pt>
              <c:pt idx="2">
                <c:v>75</c:v>
              </c:pt>
              <c:pt idx="3">
                <c:v>75</c:v>
              </c:pt>
              <c:pt idx="4">
                <c:v>75</c:v>
              </c:pt>
              <c:pt idx="5">
                <c:v>75</c:v>
              </c:pt>
              <c:pt idx="6">
                <c:v>75</c:v>
              </c:pt>
              <c:pt idx="7">
                <c:v>75</c:v>
              </c:pt>
              <c:pt idx="8">
                <c:v>75</c:v>
              </c:pt>
              <c:pt idx="9">
                <c:v>75</c:v>
              </c:pt>
              <c:pt idx="10">
                <c:v>75</c:v>
              </c:pt>
              <c:pt idx="11">
                <c:v>75</c:v>
              </c:pt>
              <c:pt idx="12">
                <c:v>75</c:v>
              </c:pt>
              <c:pt idx="13">
                <c:v>75</c:v>
              </c:pt>
              <c:pt idx="14">
                <c:v>75</c:v>
              </c:pt>
              <c:pt idx="15">
                <c:v>75</c:v>
              </c:pt>
              <c:pt idx="16">
                <c:v>75</c:v>
              </c:pt>
              <c:pt idx="17">
                <c:v>75</c:v>
              </c:pt>
              <c:pt idx="18">
                <c:v>75</c:v>
              </c:pt>
              <c:pt idx="19">
                <c:v>75</c:v>
              </c:pt>
              <c:pt idx="20">
                <c:v>75</c:v>
              </c:pt>
              <c:pt idx="21">
                <c:v>75</c:v>
              </c:pt>
              <c:pt idx="22">
                <c:v>75</c:v>
              </c:pt>
              <c:pt idx="23">
                <c:v>75</c:v>
              </c:pt>
              <c:pt idx="24">
                <c:v>75</c:v>
              </c:pt>
              <c:pt idx="25">
                <c:v>75</c:v>
              </c:pt>
              <c:pt idx="26">
                <c:v>75</c:v>
              </c:pt>
              <c:pt idx="27">
                <c:v>75</c:v>
              </c:pt>
              <c:pt idx="28">
                <c:v>75</c:v>
              </c:pt>
              <c:pt idx="29">
                <c:v>75</c:v>
              </c:pt>
              <c:pt idx="30">
                <c:v>75</c:v>
              </c:pt>
              <c:pt idx="31">
                <c:v>75</c:v>
              </c:pt>
              <c:pt idx="32">
                <c:v>75</c:v>
              </c:pt>
              <c:pt idx="33">
                <c:v>75</c:v>
              </c:pt>
              <c:pt idx="34">
                <c:v>75</c:v>
              </c:pt>
              <c:pt idx="35">
                <c:v>75</c:v>
              </c:pt>
              <c:pt idx="36">
                <c:v>75</c:v>
              </c:pt>
              <c:pt idx="37">
                <c:v>75</c:v>
              </c:pt>
              <c:pt idx="38">
                <c:v>75</c:v>
              </c:pt>
              <c:pt idx="39">
                <c:v>75</c:v>
              </c:pt>
              <c:pt idx="40">
                <c:v>75</c:v>
              </c:pt>
              <c:pt idx="41">
                <c:v>75</c:v>
              </c:pt>
              <c:pt idx="42">
                <c:v>75</c:v>
              </c:pt>
              <c:pt idx="43">
                <c:v>75</c:v>
              </c:pt>
              <c:pt idx="44">
                <c:v>75</c:v>
              </c:pt>
              <c:pt idx="45">
                <c:v>75</c:v>
              </c:pt>
              <c:pt idx="46">
                <c:v>75</c:v>
              </c:pt>
              <c:pt idx="47">
                <c:v>75</c:v>
              </c:pt>
              <c:pt idx="48">
                <c:v>75</c:v>
              </c:pt>
              <c:pt idx="49">
                <c:v>75</c:v>
              </c:pt>
              <c:pt idx="50">
                <c:v>75</c:v>
              </c:pt>
              <c:pt idx="51">
                <c:v>75</c:v>
              </c:pt>
              <c:pt idx="52">
                <c:v>75</c:v>
              </c:pt>
              <c:pt idx="53">
                <c:v>75</c:v>
              </c:pt>
              <c:pt idx="54">
                <c:v>75</c:v>
              </c:pt>
              <c:pt idx="55">
                <c:v>75</c:v>
              </c:pt>
              <c:pt idx="56">
                <c:v>75</c:v>
              </c:pt>
              <c:pt idx="57">
                <c:v>75</c:v>
              </c:pt>
              <c:pt idx="58">
                <c:v>75</c:v>
              </c:pt>
              <c:pt idx="59">
                <c:v>75</c:v>
              </c:pt>
              <c:pt idx="60">
                <c:v>75</c:v>
              </c:pt>
              <c:pt idx="61">
                <c:v>75</c:v>
              </c:pt>
              <c:pt idx="62">
                <c:v>75</c:v>
              </c:pt>
              <c:pt idx="63">
                <c:v>75</c:v>
              </c:pt>
              <c:pt idx="64">
                <c:v>75</c:v>
              </c:pt>
              <c:pt idx="65">
                <c:v>75</c:v>
              </c:pt>
              <c:pt idx="66">
                <c:v>75</c:v>
              </c:pt>
              <c:pt idx="67">
                <c:v>75</c:v>
              </c:pt>
              <c:pt idx="68">
                <c:v>75</c:v>
              </c:pt>
              <c:pt idx="69">
                <c:v>75</c:v>
              </c:pt>
              <c:pt idx="70">
                <c:v>75</c:v>
              </c:pt>
              <c:pt idx="71">
                <c:v>75</c:v>
              </c:pt>
              <c:pt idx="72">
                <c:v>75</c:v>
              </c:pt>
              <c:pt idx="73">
                <c:v>75</c:v>
              </c:pt>
              <c:pt idx="74">
                <c:v>75</c:v>
              </c:pt>
              <c:pt idx="75">
                <c:v>75</c:v>
              </c:pt>
              <c:pt idx="76">
                <c:v>75</c:v>
              </c:pt>
              <c:pt idx="77">
                <c:v>75</c:v>
              </c:pt>
              <c:pt idx="78">
                <c:v>75</c:v>
              </c:pt>
              <c:pt idx="79">
                <c:v>75</c:v>
              </c:pt>
              <c:pt idx="80">
                <c:v>75</c:v>
              </c:pt>
              <c:pt idx="81">
                <c:v>75</c:v>
              </c:pt>
              <c:pt idx="82">
                <c:v>75</c:v>
              </c:pt>
              <c:pt idx="83">
                <c:v>75</c:v>
              </c:pt>
              <c:pt idx="84">
                <c:v>75</c:v>
              </c:pt>
              <c:pt idx="85">
                <c:v>75</c:v>
              </c:pt>
              <c:pt idx="86">
                <c:v>75</c:v>
              </c:pt>
              <c:pt idx="87">
                <c:v>75</c:v>
              </c:pt>
              <c:pt idx="88">
                <c:v>75</c:v>
              </c:pt>
              <c:pt idx="89">
                <c:v>75</c:v>
              </c:pt>
              <c:pt idx="90">
                <c:v>75</c:v>
              </c:pt>
              <c:pt idx="91">
                <c:v>75</c:v>
              </c:pt>
              <c:pt idx="92">
                <c:v>75</c:v>
              </c:pt>
              <c:pt idx="93">
                <c:v>75</c:v>
              </c:pt>
              <c:pt idx="94">
                <c:v>75</c:v>
              </c:pt>
              <c:pt idx="95">
                <c:v>75</c:v>
              </c:pt>
              <c:pt idx="96">
                <c:v>75</c:v>
              </c:pt>
              <c:pt idx="97">
                <c:v>75</c:v>
              </c:pt>
              <c:pt idx="98">
                <c:v>75</c:v>
              </c:pt>
              <c:pt idx="99">
                <c:v>75</c:v>
              </c:pt>
              <c:pt idx="100">
                <c:v>75</c:v>
              </c:pt>
              <c:pt idx="101">
                <c:v>75</c:v>
              </c:pt>
              <c:pt idx="102">
                <c:v>75</c:v>
              </c:pt>
              <c:pt idx="103">
                <c:v>75</c:v>
              </c:pt>
              <c:pt idx="104">
                <c:v>75</c:v>
              </c:pt>
              <c:pt idx="105">
                <c:v>75</c:v>
              </c:pt>
              <c:pt idx="106">
                <c:v>75</c:v>
              </c:pt>
              <c:pt idx="107">
                <c:v>75</c:v>
              </c:pt>
              <c:pt idx="108">
                <c:v>75</c:v>
              </c:pt>
              <c:pt idx="109">
                <c:v>75</c:v>
              </c:pt>
              <c:pt idx="110">
                <c:v>75</c:v>
              </c:pt>
              <c:pt idx="111">
                <c:v>75</c:v>
              </c:pt>
              <c:pt idx="112">
                <c:v>75</c:v>
              </c:pt>
              <c:pt idx="113">
                <c:v>75</c:v>
              </c:pt>
              <c:pt idx="114">
                <c:v>75</c:v>
              </c:pt>
              <c:pt idx="115">
                <c:v>75</c:v>
              </c:pt>
              <c:pt idx="116">
                <c:v>75</c:v>
              </c:pt>
              <c:pt idx="117">
                <c:v>75</c:v>
              </c:pt>
              <c:pt idx="118">
                <c:v>75</c:v>
              </c:pt>
              <c:pt idx="119">
                <c:v>75</c:v>
              </c:pt>
              <c:pt idx="120">
                <c:v>75</c:v>
              </c:pt>
              <c:pt idx="121">
                <c:v>75</c:v>
              </c:pt>
              <c:pt idx="122">
                <c:v>75</c:v>
              </c:pt>
              <c:pt idx="123">
                <c:v>75</c:v>
              </c:pt>
              <c:pt idx="124">
                <c:v>75</c:v>
              </c:pt>
              <c:pt idx="125">
                <c:v>75</c:v>
              </c:pt>
              <c:pt idx="126">
                <c:v>75</c:v>
              </c:pt>
              <c:pt idx="127">
                <c:v>75</c:v>
              </c:pt>
              <c:pt idx="128">
                <c:v>75</c:v>
              </c:pt>
              <c:pt idx="129">
                <c:v>75</c:v>
              </c:pt>
              <c:pt idx="130">
                <c:v>75</c:v>
              </c:pt>
              <c:pt idx="131">
                <c:v>75</c:v>
              </c:pt>
              <c:pt idx="132">
                <c:v>75</c:v>
              </c:pt>
              <c:pt idx="133">
                <c:v>75</c:v>
              </c:pt>
              <c:pt idx="134">
                <c:v>75</c:v>
              </c:pt>
              <c:pt idx="135">
                <c:v>75</c:v>
              </c:pt>
              <c:pt idx="136">
                <c:v>75</c:v>
              </c:pt>
              <c:pt idx="137">
                <c:v>75</c:v>
              </c:pt>
              <c:pt idx="138">
                <c:v>75</c:v>
              </c:pt>
              <c:pt idx="139">
                <c:v>75</c:v>
              </c:pt>
              <c:pt idx="140">
                <c:v>75</c:v>
              </c:pt>
              <c:pt idx="141">
                <c:v>75</c:v>
              </c:pt>
              <c:pt idx="142">
                <c:v>75</c:v>
              </c:pt>
              <c:pt idx="143">
                <c:v>75</c:v>
              </c:pt>
              <c:pt idx="144">
                <c:v>75</c:v>
              </c:pt>
              <c:pt idx="145">
                <c:v>75</c:v>
              </c:pt>
              <c:pt idx="146">
                <c:v>75</c:v>
              </c:pt>
              <c:pt idx="147">
                <c:v>75</c:v>
              </c:pt>
              <c:pt idx="148">
                <c:v>75</c:v>
              </c:pt>
              <c:pt idx="149">
                <c:v>75</c:v>
              </c:pt>
              <c:pt idx="150">
                <c:v>75</c:v>
              </c:pt>
              <c:pt idx="151">
                <c:v>75</c:v>
              </c:pt>
              <c:pt idx="152">
                <c:v>75</c:v>
              </c:pt>
              <c:pt idx="153">
                <c:v>75</c:v>
              </c:pt>
              <c:pt idx="154">
                <c:v>75</c:v>
              </c:pt>
              <c:pt idx="155">
                <c:v>75</c:v>
              </c:pt>
              <c:pt idx="156">
                <c:v>75</c:v>
              </c:pt>
              <c:pt idx="157">
                <c:v>75</c:v>
              </c:pt>
              <c:pt idx="158">
                <c:v>75</c:v>
              </c:pt>
              <c:pt idx="159">
                <c:v>75</c:v>
              </c:pt>
              <c:pt idx="160">
                <c:v>75</c:v>
              </c:pt>
              <c:pt idx="161">
                <c:v>75</c:v>
              </c:pt>
              <c:pt idx="162">
                <c:v>75</c:v>
              </c:pt>
              <c:pt idx="163">
                <c:v>75</c:v>
              </c:pt>
              <c:pt idx="164">
                <c:v>75</c:v>
              </c:pt>
              <c:pt idx="165">
                <c:v>75</c:v>
              </c:pt>
              <c:pt idx="166">
                <c:v>75</c:v>
              </c:pt>
              <c:pt idx="167">
                <c:v>75</c:v>
              </c:pt>
              <c:pt idx="168">
                <c:v>75</c:v>
              </c:pt>
              <c:pt idx="169">
                <c:v>75</c:v>
              </c:pt>
              <c:pt idx="170">
                <c:v>75</c:v>
              </c:pt>
              <c:pt idx="171">
                <c:v>75</c:v>
              </c:pt>
              <c:pt idx="172">
                <c:v>75</c:v>
              </c:pt>
              <c:pt idx="173">
                <c:v>75</c:v>
              </c:pt>
              <c:pt idx="174">
                <c:v>75</c:v>
              </c:pt>
              <c:pt idx="175">
                <c:v>75</c:v>
              </c:pt>
              <c:pt idx="176">
                <c:v>75</c:v>
              </c:pt>
              <c:pt idx="177">
                <c:v>75</c:v>
              </c:pt>
              <c:pt idx="178">
                <c:v>75</c:v>
              </c:pt>
              <c:pt idx="179">
                <c:v>75</c:v>
              </c:pt>
              <c:pt idx="180">
                <c:v>75</c:v>
              </c:pt>
              <c:pt idx="181">
                <c:v>75</c:v>
              </c:pt>
              <c:pt idx="182">
                <c:v>75</c:v>
              </c:pt>
              <c:pt idx="183">
                <c:v>75</c:v>
              </c:pt>
              <c:pt idx="184">
                <c:v>75</c:v>
              </c:pt>
              <c:pt idx="185">
                <c:v>75</c:v>
              </c:pt>
              <c:pt idx="186">
                <c:v>75</c:v>
              </c:pt>
              <c:pt idx="187">
                <c:v>75</c:v>
              </c:pt>
              <c:pt idx="188">
                <c:v>75</c:v>
              </c:pt>
              <c:pt idx="189">
                <c:v>75</c:v>
              </c:pt>
              <c:pt idx="190">
                <c:v>75</c:v>
              </c:pt>
              <c:pt idx="191">
                <c:v>75</c:v>
              </c:pt>
              <c:pt idx="192">
                <c:v>75</c:v>
              </c:pt>
              <c:pt idx="193">
                <c:v>75</c:v>
              </c:pt>
              <c:pt idx="194">
                <c:v>75</c:v>
              </c:pt>
              <c:pt idx="195">
                <c:v>75</c:v>
              </c:pt>
              <c:pt idx="196">
                <c:v>75</c:v>
              </c:pt>
              <c:pt idx="197">
                <c:v>75</c:v>
              </c:pt>
              <c:pt idx="198">
                <c:v>75</c:v>
              </c:pt>
              <c:pt idx="199">
                <c:v>75</c:v>
              </c:pt>
              <c:pt idx="200">
                <c:v>75</c:v>
              </c:pt>
              <c:pt idx="201">
                <c:v>75</c:v>
              </c:pt>
              <c:pt idx="202">
                <c:v>75</c:v>
              </c:pt>
              <c:pt idx="203">
                <c:v>75</c:v>
              </c:pt>
              <c:pt idx="204">
                <c:v>75</c:v>
              </c:pt>
              <c:pt idx="205">
                <c:v>75</c:v>
              </c:pt>
              <c:pt idx="206">
                <c:v>75</c:v>
              </c:pt>
              <c:pt idx="207">
                <c:v>75</c:v>
              </c:pt>
              <c:pt idx="208">
                <c:v>75</c:v>
              </c:pt>
              <c:pt idx="209">
                <c:v>75</c:v>
              </c:pt>
              <c:pt idx="210">
                <c:v>75</c:v>
              </c:pt>
              <c:pt idx="211">
                <c:v>75</c:v>
              </c:pt>
              <c:pt idx="212">
                <c:v>75</c:v>
              </c:pt>
              <c:pt idx="213">
                <c:v>75</c:v>
              </c:pt>
              <c:pt idx="214">
                <c:v>75</c:v>
              </c:pt>
              <c:pt idx="215">
                <c:v>75</c:v>
              </c:pt>
              <c:pt idx="216">
                <c:v>75</c:v>
              </c:pt>
              <c:pt idx="217">
                <c:v>75</c:v>
              </c:pt>
              <c:pt idx="218">
                <c:v>75</c:v>
              </c:pt>
              <c:pt idx="219">
                <c:v>75</c:v>
              </c:pt>
              <c:pt idx="220">
                <c:v>75</c:v>
              </c:pt>
              <c:pt idx="221">
                <c:v>75</c:v>
              </c:pt>
              <c:pt idx="222">
                <c:v>75</c:v>
              </c:pt>
              <c:pt idx="223">
                <c:v>75</c:v>
              </c:pt>
              <c:pt idx="224">
                <c:v>75</c:v>
              </c:pt>
              <c:pt idx="225">
                <c:v>75</c:v>
              </c:pt>
              <c:pt idx="226">
                <c:v>75</c:v>
              </c:pt>
              <c:pt idx="227">
                <c:v>75</c:v>
              </c:pt>
              <c:pt idx="228">
                <c:v>75</c:v>
              </c:pt>
              <c:pt idx="229">
                <c:v>75</c:v>
              </c:pt>
              <c:pt idx="230">
                <c:v>75</c:v>
              </c:pt>
              <c:pt idx="231">
                <c:v>75</c:v>
              </c:pt>
              <c:pt idx="232">
                <c:v>75</c:v>
              </c:pt>
              <c:pt idx="233">
                <c:v>75</c:v>
              </c:pt>
              <c:pt idx="234">
                <c:v>75</c:v>
              </c:pt>
              <c:pt idx="235">
                <c:v>75</c:v>
              </c:pt>
              <c:pt idx="236">
                <c:v>75</c:v>
              </c:pt>
              <c:pt idx="237">
                <c:v>75</c:v>
              </c:pt>
              <c:pt idx="238">
                <c:v>75</c:v>
              </c:pt>
              <c:pt idx="239">
                <c:v>75</c:v>
              </c:pt>
              <c:pt idx="240">
                <c:v>75</c:v>
              </c:pt>
              <c:pt idx="241">
                <c:v>75</c:v>
              </c:pt>
              <c:pt idx="242">
                <c:v>75</c:v>
              </c:pt>
              <c:pt idx="243">
                <c:v>75</c:v>
              </c:pt>
              <c:pt idx="244">
                <c:v>75</c:v>
              </c:pt>
              <c:pt idx="245">
                <c:v>75</c:v>
              </c:pt>
              <c:pt idx="246">
                <c:v>75</c:v>
              </c:pt>
              <c:pt idx="247">
                <c:v>75</c:v>
              </c:pt>
              <c:pt idx="248">
                <c:v>75</c:v>
              </c:pt>
              <c:pt idx="249">
                <c:v>75</c:v>
              </c:pt>
              <c:pt idx="250">
                <c:v>75</c:v>
              </c:pt>
              <c:pt idx="251">
                <c:v>75</c:v>
              </c:pt>
              <c:pt idx="252">
                <c:v>75</c:v>
              </c:pt>
              <c:pt idx="253">
                <c:v>75</c:v>
              </c:pt>
              <c:pt idx="254">
                <c:v>75</c:v>
              </c:pt>
              <c:pt idx="255">
                <c:v>75</c:v>
              </c:pt>
              <c:pt idx="256">
                <c:v>75</c:v>
              </c:pt>
              <c:pt idx="257">
                <c:v>75</c:v>
              </c:pt>
              <c:pt idx="258">
                <c:v>75</c:v>
              </c:pt>
              <c:pt idx="259">
                <c:v>75</c:v>
              </c:pt>
              <c:pt idx="260">
                <c:v>75</c:v>
              </c:pt>
              <c:pt idx="261">
                <c:v>75</c:v>
              </c:pt>
              <c:pt idx="262">
                <c:v>75</c:v>
              </c:pt>
              <c:pt idx="263">
                <c:v>75</c:v>
              </c:pt>
              <c:pt idx="264">
                <c:v>75</c:v>
              </c:pt>
              <c:pt idx="265">
                <c:v>75</c:v>
              </c:pt>
              <c:pt idx="266">
                <c:v>75</c:v>
              </c:pt>
              <c:pt idx="267">
                <c:v>75</c:v>
              </c:pt>
              <c:pt idx="268">
                <c:v>75</c:v>
              </c:pt>
              <c:pt idx="269">
                <c:v>75</c:v>
              </c:pt>
              <c:pt idx="270">
                <c:v>75</c:v>
              </c:pt>
              <c:pt idx="271">
                <c:v>75</c:v>
              </c:pt>
              <c:pt idx="272">
                <c:v>75</c:v>
              </c:pt>
              <c:pt idx="273">
                <c:v>75</c:v>
              </c:pt>
              <c:pt idx="274">
                <c:v>75</c:v>
              </c:pt>
              <c:pt idx="275">
                <c:v>75</c:v>
              </c:pt>
              <c:pt idx="276">
                <c:v>75</c:v>
              </c:pt>
              <c:pt idx="277">
                <c:v>75</c:v>
              </c:pt>
              <c:pt idx="278">
                <c:v>75</c:v>
              </c:pt>
              <c:pt idx="279">
                <c:v>75</c:v>
              </c:pt>
              <c:pt idx="280">
                <c:v>75</c:v>
              </c:pt>
              <c:pt idx="281">
                <c:v>75</c:v>
              </c:pt>
              <c:pt idx="282">
                <c:v>75</c:v>
              </c:pt>
              <c:pt idx="283">
                <c:v>75</c:v>
              </c:pt>
              <c:pt idx="284">
                <c:v>75</c:v>
              </c:pt>
              <c:pt idx="285">
                <c:v>75</c:v>
              </c:pt>
              <c:pt idx="286">
                <c:v>75</c:v>
              </c:pt>
              <c:pt idx="287">
                <c:v>75</c:v>
              </c:pt>
              <c:pt idx="288">
                <c:v>75</c:v>
              </c:pt>
              <c:pt idx="289">
                <c:v>75</c:v>
              </c:pt>
              <c:pt idx="290">
                <c:v>75</c:v>
              </c:pt>
              <c:pt idx="291">
                <c:v>75</c:v>
              </c:pt>
              <c:pt idx="292">
                <c:v>75</c:v>
              </c:pt>
              <c:pt idx="293">
                <c:v>75</c:v>
              </c:pt>
              <c:pt idx="294">
                <c:v>75</c:v>
              </c:pt>
              <c:pt idx="295">
                <c:v>75</c:v>
              </c:pt>
              <c:pt idx="296">
                <c:v>75</c:v>
              </c:pt>
              <c:pt idx="297">
                <c:v>75</c:v>
              </c:pt>
              <c:pt idx="298">
                <c:v>75</c:v>
              </c:pt>
              <c:pt idx="299">
                <c:v>75</c:v>
              </c:pt>
              <c:pt idx="300">
                <c:v>75</c:v>
              </c:pt>
              <c:pt idx="301">
                <c:v>75</c:v>
              </c:pt>
              <c:pt idx="302">
                <c:v>75</c:v>
              </c:pt>
              <c:pt idx="303">
                <c:v>75</c:v>
              </c:pt>
              <c:pt idx="304">
                <c:v>75</c:v>
              </c:pt>
              <c:pt idx="305">
                <c:v>75</c:v>
              </c:pt>
              <c:pt idx="306">
                <c:v>75</c:v>
              </c:pt>
              <c:pt idx="307">
                <c:v>75</c:v>
              </c:pt>
              <c:pt idx="308">
                <c:v>75</c:v>
              </c:pt>
              <c:pt idx="309">
                <c:v>75</c:v>
              </c:pt>
              <c:pt idx="310">
                <c:v>75</c:v>
              </c:pt>
              <c:pt idx="311">
                <c:v>75</c:v>
              </c:pt>
              <c:pt idx="312">
                <c:v>75</c:v>
              </c:pt>
              <c:pt idx="313">
                <c:v>75</c:v>
              </c:pt>
              <c:pt idx="314">
                <c:v>75</c:v>
              </c:pt>
              <c:pt idx="315">
                <c:v>75</c:v>
              </c:pt>
              <c:pt idx="316">
                <c:v>75</c:v>
              </c:pt>
              <c:pt idx="317">
                <c:v>75</c:v>
              </c:pt>
              <c:pt idx="318">
                <c:v>75</c:v>
              </c:pt>
              <c:pt idx="319">
                <c:v>75</c:v>
              </c:pt>
              <c:pt idx="320">
                <c:v>75</c:v>
              </c:pt>
              <c:pt idx="321">
                <c:v>75</c:v>
              </c:pt>
              <c:pt idx="322">
                <c:v>75</c:v>
              </c:pt>
              <c:pt idx="323">
                <c:v>75</c:v>
              </c:pt>
              <c:pt idx="324">
                <c:v>75</c:v>
              </c:pt>
              <c:pt idx="325">
                <c:v>75</c:v>
              </c:pt>
              <c:pt idx="326">
                <c:v>75</c:v>
              </c:pt>
              <c:pt idx="327">
                <c:v>75</c:v>
              </c:pt>
              <c:pt idx="328">
                <c:v>75</c:v>
              </c:pt>
              <c:pt idx="329">
                <c:v>75</c:v>
              </c:pt>
              <c:pt idx="330">
                <c:v>75</c:v>
              </c:pt>
              <c:pt idx="331">
                <c:v>75</c:v>
              </c:pt>
              <c:pt idx="332">
                <c:v>75</c:v>
              </c:pt>
              <c:pt idx="333">
                <c:v>75</c:v>
              </c:pt>
              <c:pt idx="334">
                <c:v>75</c:v>
              </c:pt>
              <c:pt idx="335">
                <c:v>75</c:v>
              </c:pt>
              <c:pt idx="336">
                <c:v>75</c:v>
              </c:pt>
              <c:pt idx="337">
                <c:v>75</c:v>
              </c:pt>
              <c:pt idx="338">
                <c:v>75</c:v>
              </c:pt>
              <c:pt idx="339">
                <c:v>75</c:v>
              </c:pt>
              <c:pt idx="340">
                <c:v>75</c:v>
              </c:pt>
              <c:pt idx="341">
                <c:v>75</c:v>
              </c:pt>
              <c:pt idx="342">
                <c:v>75</c:v>
              </c:pt>
              <c:pt idx="343">
                <c:v>75</c:v>
              </c:pt>
              <c:pt idx="344">
                <c:v>75</c:v>
              </c:pt>
              <c:pt idx="345">
                <c:v>75</c:v>
              </c:pt>
              <c:pt idx="346">
                <c:v>75</c:v>
              </c:pt>
              <c:pt idx="347">
                <c:v>75</c:v>
              </c:pt>
              <c:pt idx="348">
                <c:v>75</c:v>
              </c:pt>
              <c:pt idx="349">
                <c:v>75</c:v>
              </c:pt>
              <c:pt idx="350">
                <c:v>75</c:v>
              </c:pt>
              <c:pt idx="351">
                <c:v>75</c:v>
              </c:pt>
              <c:pt idx="352">
                <c:v>75</c:v>
              </c:pt>
              <c:pt idx="353">
                <c:v>75</c:v>
              </c:pt>
              <c:pt idx="354">
                <c:v>75</c:v>
              </c:pt>
              <c:pt idx="355">
                <c:v>75</c:v>
              </c:pt>
              <c:pt idx="356">
                <c:v>75</c:v>
              </c:pt>
              <c:pt idx="357">
                <c:v>75</c:v>
              </c:pt>
              <c:pt idx="358">
                <c:v>75</c:v>
              </c:pt>
              <c:pt idx="359">
                <c:v>75</c:v>
              </c:pt>
              <c:pt idx="360">
                <c:v>75</c:v>
              </c:pt>
              <c:pt idx="361">
                <c:v>75</c:v>
              </c:pt>
              <c:pt idx="362">
                <c:v>75</c:v>
              </c:pt>
              <c:pt idx="363">
                <c:v>75</c:v>
              </c:pt>
              <c:pt idx="364">
                <c:v>75</c:v>
              </c:pt>
              <c:pt idx="365">
                <c:v>75</c:v>
              </c:pt>
              <c:pt idx="366">
                <c:v>75</c:v>
              </c:pt>
              <c:pt idx="367">
                <c:v>75</c:v>
              </c:pt>
              <c:pt idx="368">
                <c:v>75</c:v>
              </c:pt>
              <c:pt idx="369">
                <c:v>75</c:v>
              </c:pt>
              <c:pt idx="370">
                <c:v>75</c:v>
              </c:pt>
              <c:pt idx="371">
                <c:v>75</c:v>
              </c:pt>
              <c:pt idx="372">
                <c:v>75</c:v>
              </c:pt>
              <c:pt idx="373">
                <c:v>75</c:v>
              </c:pt>
              <c:pt idx="374">
                <c:v>75</c:v>
              </c:pt>
              <c:pt idx="375">
                <c:v>75</c:v>
              </c:pt>
              <c:pt idx="376">
                <c:v>75</c:v>
              </c:pt>
              <c:pt idx="377">
                <c:v>75</c:v>
              </c:pt>
              <c:pt idx="378">
                <c:v>75</c:v>
              </c:pt>
              <c:pt idx="379">
                <c:v>75</c:v>
              </c:pt>
              <c:pt idx="380">
                <c:v>75</c:v>
              </c:pt>
              <c:pt idx="381">
                <c:v>75</c:v>
              </c:pt>
              <c:pt idx="382">
                <c:v>75</c:v>
              </c:pt>
              <c:pt idx="383">
                <c:v>75</c:v>
              </c:pt>
              <c:pt idx="384">
                <c:v>75</c:v>
              </c:pt>
              <c:pt idx="385">
                <c:v>75</c:v>
              </c:pt>
              <c:pt idx="386">
                <c:v>75</c:v>
              </c:pt>
              <c:pt idx="387">
                <c:v>75</c:v>
              </c:pt>
              <c:pt idx="388">
                <c:v>75</c:v>
              </c:pt>
              <c:pt idx="389">
                <c:v>75</c:v>
              </c:pt>
              <c:pt idx="390">
                <c:v>75</c:v>
              </c:pt>
              <c:pt idx="391">
                <c:v>75</c:v>
              </c:pt>
              <c:pt idx="392">
                <c:v>75</c:v>
              </c:pt>
              <c:pt idx="393">
                <c:v>75</c:v>
              </c:pt>
              <c:pt idx="394">
                <c:v>75</c:v>
              </c:pt>
              <c:pt idx="395">
                <c:v>75</c:v>
              </c:pt>
              <c:pt idx="396">
                <c:v>75</c:v>
              </c:pt>
              <c:pt idx="397">
                <c:v>75</c:v>
              </c:pt>
              <c:pt idx="398">
                <c:v>75</c:v>
              </c:pt>
              <c:pt idx="399">
                <c:v>75</c:v>
              </c:pt>
              <c:pt idx="400">
                <c:v>75</c:v>
              </c:pt>
              <c:pt idx="401">
                <c:v>75</c:v>
              </c:pt>
              <c:pt idx="402">
                <c:v>75</c:v>
              </c:pt>
              <c:pt idx="403">
                <c:v>75</c:v>
              </c:pt>
              <c:pt idx="404">
                <c:v>75</c:v>
              </c:pt>
              <c:pt idx="405">
                <c:v>75</c:v>
              </c:pt>
              <c:pt idx="406">
                <c:v>75</c:v>
              </c:pt>
              <c:pt idx="407">
                <c:v>75</c:v>
              </c:pt>
              <c:pt idx="408">
                <c:v>75</c:v>
              </c:pt>
              <c:pt idx="409">
                <c:v>75</c:v>
              </c:pt>
              <c:pt idx="410">
                <c:v>75</c:v>
              </c:pt>
              <c:pt idx="411">
                <c:v>75</c:v>
              </c:pt>
              <c:pt idx="412">
                <c:v>75</c:v>
              </c:pt>
              <c:pt idx="413">
                <c:v>75</c:v>
              </c:pt>
              <c:pt idx="414">
                <c:v>75</c:v>
              </c:pt>
              <c:pt idx="415">
                <c:v>75</c:v>
              </c:pt>
              <c:pt idx="416">
                <c:v>75</c:v>
              </c:pt>
              <c:pt idx="417">
                <c:v>75</c:v>
              </c:pt>
              <c:pt idx="418">
                <c:v>75</c:v>
              </c:pt>
              <c:pt idx="419">
                <c:v>75</c:v>
              </c:pt>
              <c:pt idx="420">
                <c:v>75</c:v>
              </c:pt>
              <c:pt idx="421">
                <c:v>75</c:v>
              </c:pt>
              <c:pt idx="422">
                <c:v>75</c:v>
              </c:pt>
              <c:pt idx="423">
                <c:v>75</c:v>
              </c:pt>
              <c:pt idx="424">
                <c:v>75</c:v>
              </c:pt>
              <c:pt idx="425">
                <c:v>75</c:v>
              </c:pt>
              <c:pt idx="426">
                <c:v>75</c:v>
              </c:pt>
              <c:pt idx="427">
                <c:v>75</c:v>
              </c:pt>
              <c:pt idx="428">
                <c:v>75</c:v>
              </c:pt>
              <c:pt idx="429">
                <c:v>75</c:v>
              </c:pt>
              <c:pt idx="430">
                <c:v>75</c:v>
              </c:pt>
              <c:pt idx="431">
                <c:v>75</c:v>
              </c:pt>
              <c:pt idx="432">
                <c:v>75</c:v>
              </c:pt>
              <c:pt idx="433">
                <c:v>75</c:v>
              </c:pt>
              <c:pt idx="434">
                <c:v>75</c:v>
              </c:pt>
              <c:pt idx="435">
                <c:v>75</c:v>
              </c:pt>
              <c:pt idx="436">
                <c:v>75</c:v>
              </c:pt>
              <c:pt idx="437">
                <c:v>75</c:v>
              </c:pt>
              <c:pt idx="438">
                <c:v>75</c:v>
              </c:pt>
              <c:pt idx="439">
                <c:v>75</c:v>
              </c:pt>
              <c:pt idx="440">
                <c:v>75</c:v>
              </c:pt>
              <c:pt idx="441">
                <c:v>75</c:v>
              </c:pt>
              <c:pt idx="442">
                <c:v>75</c:v>
              </c:pt>
              <c:pt idx="443">
                <c:v>75</c:v>
              </c:pt>
              <c:pt idx="444">
                <c:v>75</c:v>
              </c:pt>
              <c:pt idx="445">
                <c:v>75</c:v>
              </c:pt>
              <c:pt idx="446">
                <c:v>75</c:v>
              </c:pt>
              <c:pt idx="447">
                <c:v>75</c:v>
              </c:pt>
              <c:pt idx="448">
                <c:v>75</c:v>
              </c:pt>
              <c:pt idx="449">
                <c:v>75</c:v>
              </c:pt>
              <c:pt idx="450">
                <c:v>75</c:v>
              </c:pt>
              <c:pt idx="451">
                <c:v>75</c:v>
              </c:pt>
              <c:pt idx="452">
                <c:v>75</c:v>
              </c:pt>
              <c:pt idx="453">
                <c:v>75</c:v>
              </c:pt>
              <c:pt idx="454">
                <c:v>75</c:v>
              </c:pt>
              <c:pt idx="455">
                <c:v>75</c:v>
              </c:pt>
              <c:pt idx="456">
                <c:v>75</c:v>
              </c:pt>
              <c:pt idx="457">
                <c:v>75</c:v>
              </c:pt>
              <c:pt idx="458">
                <c:v>75</c:v>
              </c:pt>
              <c:pt idx="459">
                <c:v>75</c:v>
              </c:pt>
              <c:pt idx="460">
                <c:v>75</c:v>
              </c:pt>
              <c:pt idx="461">
                <c:v>75</c:v>
              </c:pt>
              <c:pt idx="462">
                <c:v>75</c:v>
              </c:pt>
              <c:pt idx="463">
                <c:v>75</c:v>
              </c:pt>
              <c:pt idx="464">
                <c:v>75</c:v>
              </c:pt>
              <c:pt idx="465">
                <c:v>75</c:v>
              </c:pt>
              <c:pt idx="466">
                <c:v>75</c:v>
              </c:pt>
              <c:pt idx="467">
                <c:v>75</c:v>
              </c:pt>
              <c:pt idx="468">
                <c:v>75</c:v>
              </c:pt>
              <c:pt idx="469">
                <c:v>75</c:v>
              </c:pt>
              <c:pt idx="470">
                <c:v>75</c:v>
              </c:pt>
              <c:pt idx="471">
                <c:v>75</c:v>
              </c:pt>
              <c:pt idx="472">
                <c:v>75</c:v>
              </c:pt>
              <c:pt idx="473">
                <c:v>75</c:v>
              </c:pt>
              <c:pt idx="474">
                <c:v>75</c:v>
              </c:pt>
              <c:pt idx="475">
                <c:v>75</c:v>
              </c:pt>
              <c:pt idx="476">
                <c:v>75</c:v>
              </c:pt>
              <c:pt idx="477">
                <c:v>75</c:v>
              </c:pt>
              <c:pt idx="478">
                <c:v>75</c:v>
              </c:pt>
              <c:pt idx="479">
                <c:v>75</c:v>
              </c:pt>
              <c:pt idx="480">
                <c:v>75</c:v>
              </c:pt>
              <c:pt idx="481">
                <c:v>75</c:v>
              </c:pt>
              <c:pt idx="482">
                <c:v>75</c:v>
              </c:pt>
              <c:pt idx="483">
                <c:v>75</c:v>
              </c:pt>
              <c:pt idx="484">
                <c:v>75</c:v>
              </c:pt>
              <c:pt idx="485">
                <c:v>75</c:v>
              </c:pt>
              <c:pt idx="486">
                <c:v>75</c:v>
              </c:pt>
              <c:pt idx="487">
                <c:v>75</c:v>
              </c:pt>
              <c:pt idx="488">
                <c:v>75</c:v>
              </c:pt>
              <c:pt idx="489">
                <c:v>75</c:v>
              </c:pt>
              <c:pt idx="490">
                <c:v>75</c:v>
              </c:pt>
              <c:pt idx="491">
                <c:v>75</c:v>
              </c:pt>
              <c:pt idx="492">
                <c:v>75</c:v>
              </c:pt>
              <c:pt idx="493">
                <c:v>75</c:v>
              </c:pt>
              <c:pt idx="494">
                <c:v>75</c:v>
              </c:pt>
              <c:pt idx="495">
                <c:v>75</c:v>
              </c:pt>
              <c:pt idx="496">
                <c:v>75</c:v>
              </c:pt>
              <c:pt idx="497">
                <c:v>75</c:v>
              </c:pt>
              <c:pt idx="498">
                <c:v>75</c:v>
              </c:pt>
              <c:pt idx="499">
                <c:v>75</c:v>
              </c:pt>
              <c:pt idx="500">
                <c:v>75</c:v>
              </c:pt>
              <c:pt idx="501">
                <c:v>75</c:v>
              </c:pt>
              <c:pt idx="502">
                <c:v>75</c:v>
              </c:pt>
              <c:pt idx="503">
                <c:v>75</c:v>
              </c:pt>
              <c:pt idx="504">
                <c:v>75</c:v>
              </c:pt>
              <c:pt idx="505">
                <c:v>75</c:v>
              </c:pt>
              <c:pt idx="506">
                <c:v>75</c:v>
              </c:pt>
              <c:pt idx="507">
                <c:v>75</c:v>
              </c:pt>
              <c:pt idx="508">
                <c:v>75</c:v>
              </c:pt>
              <c:pt idx="509">
                <c:v>75</c:v>
              </c:pt>
              <c:pt idx="510">
                <c:v>75</c:v>
              </c:pt>
              <c:pt idx="511">
                <c:v>75</c:v>
              </c:pt>
              <c:pt idx="512">
                <c:v>75</c:v>
              </c:pt>
              <c:pt idx="513">
                <c:v>75</c:v>
              </c:pt>
              <c:pt idx="514">
                <c:v>75</c:v>
              </c:pt>
              <c:pt idx="515">
                <c:v>75</c:v>
              </c:pt>
              <c:pt idx="516">
                <c:v>75</c:v>
              </c:pt>
              <c:pt idx="517">
                <c:v>75</c:v>
              </c:pt>
              <c:pt idx="518">
                <c:v>75</c:v>
              </c:pt>
              <c:pt idx="519">
                <c:v>75</c:v>
              </c:pt>
              <c:pt idx="520">
                <c:v>75</c:v>
              </c:pt>
              <c:pt idx="521">
                <c:v>75</c:v>
              </c:pt>
              <c:pt idx="522">
                <c:v>75</c:v>
              </c:pt>
              <c:pt idx="523">
                <c:v>75</c:v>
              </c:pt>
              <c:pt idx="524">
                <c:v>75</c:v>
              </c:pt>
              <c:pt idx="525">
                <c:v>75</c:v>
              </c:pt>
              <c:pt idx="526">
                <c:v>75</c:v>
              </c:pt>
              <c:pt idx="527">
                <c:v>75</c:v>
              </c:pt>
              <c:pt idx="528">
                <c:v>75</c:v>
              </c:pt>
              <c:pt idx="529">
                <c:v>75</c:v>
              </c:pt>
              <c:pt idx="530">
                <c:v>75</c:v>
              </c:pt>
              <c:pt idx="531">
                <c:v>75</c:v>
              </c:pt>
              <c:pt idx="532">
                <c:v>75</c:v>
              </c:pt>
              <c:pt idx="533">
                <c:v>75</c:v>
              </c:pt>
              <c:pt idx="534">
                <c:v>75</c:v>
              </c:pt>
              <c:pt idx="535">
                <c:v>75</c:v>
              </c:pt>
              <c:pt idx="536">
                <c:v>75</c:v>
              </c:pt>
              <c:pt idx="537">
                <c:v>75</c:v>
              </c:pt>
              <c:pt idx="538">
                <c:v>75</c:v>
              </c:pt>
              <c:pt idx="539">
                <c:v>75</c:v>
              </c:pt>
              <c:pt idx="540">
                <c:v>75</c:v>
              </c:pt>
              <c:pt idx="541">
                <c:v>75</c:v>
              </c:pt>
              <c:pt idx="542">
                <c:v>75</c:v>
              </c:pt>
              <c:pt idx="543">
                <c:v>75</c:v>
              </c:pt>
              <c:pt idx="544">
                <c:v>75</c:v>
              </c:pt>
              <c:pt idx="545">
                <c:v>75</c:v>
              </c:pt>
              <c:pt idx="546">
                <c:v>75</c:v>
              </c:pt>
              <c:pt idx="547">
                <c:v>75</c:v>
              </c:pt>
              <c:pt idx="548">
                <c:v>75</c:v>
              </c:pt>
              <c:pt idx="549">
                <c:v>75</c:v>
              </c:pt>
              <c:pt idx="550">
                <c:v>75</c:v>
              </c:pt>
              <c:pt idx="551">
                <c:v>75</c:v>
              </c:pt>
              <c:pt idx="552">
                <c:v>75</c:v>
              </c:pt>
              <c:pt idx="553">
                <c:v>75</c:v>
              </c:pt>
              <c:pt idx="554">
                <c:v>75</c:v>
              </c:pt>
              <c:pt idx="555">
                <c:v>75</c:v>
              </c:pt>
              <c:pt idx="556">
                <c:v>75</c:v>
              </c:pt>
              <c:pt idx="557">
                <c:v>75</c:v>
              </c:pt>
              <c:pt idx="558">
                <c:v>75</c:v>
              </c:pt>
              <c:pt idx="559">
                <c:v>75</c:v>
              </c:pt>
              <c:pt idx="560">
                <c:v>75</c:v>
              </c:pt>
              <c:pt idx="561">
                <c:v>75</c:v>
              </c:pt>
              <c:pt idx="562">
                <c:v>75</c:v>
              </c:pt>
              <c:pt idx="563">
                <c:v>75</c:v>
              </c:pt>
              <c:pt idx="564">
                <c:v>75</c:v>
              </c:pt>
              <c:pt idx="565">
                <c:v>75</c:v>
              </c:pt>
              <c:pt idx="566">
                <c:v>75</c:v>
              </c:pt>
              <c:pt idx="567">
                <c:v>75</c:v>
              </c:pt>
              <c:pt idx="568">
                <c:v>75</c:v>
              </c:pt>
              <c:pt idx="569">
                <c:v>75</c:v>
              </c:pt>
              <c:pt idx="570">
                <c:v>75</c:v>
              </c:pt>
              <c:pt idx="571">
                <c:v>75</c:v>
              </c:pt>
              <c:pt idx="572">
                <c:v>75</c:v>
              </c:pt>
              <c:pt idx="573">
                <c:v>75</c:v>
              </c:pt>
              <c:pt idx="574">
                <c:v>75</c:v>
              </c:pt>
              <c:pt idx="575">
                <c:v>75</c:v>
              </c:pt>
              <c:pt idx="576">
                <c:v>75</c:v>
              </c:pt>
              <c:pt idx="577">
                <c:v>75</c:v>
              </c:pt>
              <c:pt idx="578">
                <c:v>75</c:v>
              </c:pt>
              <c:pt idx="579">
                <c:v>75</c:v>
              </c:pt>
              <c:pt idx="580">
                <c:v>75</c:v>
              </c:pt>
              <c:pt idx="581">
                <c:v>75</c:v>
              </c:pt>
              <c:pt idx="582">
                <c:v>75</c:v>
              </c:pt>
              <c:pt idx="583">
                <c:v>75</c:v>
              </c:pt>
              <c:pt idx="584">
                <c:v>75</c:v>
              </c:pt>
              <c:pt idx="585">
                <c:v>75</c:v>
              </c:pt>
              <c:pt idx="586">
                <c:v>75</c:v>
              </c:pt>
              <c:pt idx="587">
                <c:v>75</c:v>
              </c:pt>
              <c:pt idx="588">
                <c:v>75</c:v>
              </c:pt>
              <c:pt idx="589">
                <c:v>75</c:v>
              </c:pt>
              <c:pt idx="590">
                <c:v>75</c:v>
              </c:pt>
              <c:pt idx="591">
                <c:v>75</c:v>
              </c:pt>
              <c:pt idx="592">
                <c:v>75</c:v>
              </c:pt>
              <c:pt idx="593">
                <c:v>75</c:v>
              </c:pt>
              <c:pt idx="594">
                <c:v>75</c:v>
              </c:pt>
              <c:pt idx="595">
                <c:v>75</c:v>
              </c:pt>
              <c:pt idx="596">
                <c:v>75</c:v>
              </c:pt>
              <c:pt idx="597">
                <c:v>75</c:v>
              </c:pt>
              <c:pt idx="598">
                <c:v>75</c:v>
              </c:pt>
              <c:pt idx="599">
                <c:v>75</c:v>
              </c:pt>
              <c:pt idx="600">
                <c:v>75</c:v>
              </c:pt>
              <c:pt idx="601">
                <c:v>75</c:v>
              </c:pt>
              <c:pt idx="602">
                <c:v>75</c:v>
              </c:pt>
              <c:pt idx="603">
                <c:v>75</c:v>
              </c:pt>
              <c:pt idx="604">
                <c:v>75</c:v>
              </c:pt>
              <c:pt idx="605">
                <c:v>75</c:v>
              </c:pt>
              <c:pt idx="606">
                <c:v>75</c:v>
              </c:pt>
              <c:pt idx="607">
                <c:v>75</c:v>
              </c:pt>
              <c:pt idx="608">
                <c:v>75</c:v>
              </c:pt>
              <c:pt idx="609">
                <c:v>75</c:v>
              </c:pt>
              <c:pt idx="610">
                <c:v>75</c:v>
              </c:pt>
              <c:pt idx="611">
                <c:v>75</c:v>
              </c:pt>
              <c:pt idx="612">
                <c:v>75</c:v>
              </c:pt>
              <c:pt idx="613">
                <c:v>75</c:v>
              </c:pt>
              <c:pt idx="614">
                <c:v>75</c:v>
              </c:pt>
              <c:pt idx="615">
                <c:v>75</c:v>
              </c:pt>
              <c:pt idx="616">
                <c:v>75</c:v>
              </c:pt>
              <c:pt idx="617">
                <c:v>75</c:v>
              </c:pt>
              <c:pt idx="618">
                <c:v>75</c:v>
              </c:pt>
              <c:pt idx="619">
                <c:v>75</c:v>
              </c:pt>
              <c:pt idx="620">
                <c:v>75</c:v>
              </c:pt>
              <c:pt idx="621">
                <c:v>75</c:v>
              </c:pt>
              <c:pt idx="622">
                <c:v>75</c:v>
              </c:pt>
              <c:pt idx="623">
                <c:v>75</c:v>
              </c:pt>
              <c:pt idx="624">
                <c:v>75</c:v>
              </c:pt>
              <c:pt idx="625">
                <c:v>75</c:v>
              </c:pt>
              <c:pt idx="626">
                <c:v>75</c:v>
              </c:pt>
              <c:pt idx="627">
                <c:v>75</c:v>
              </c:pt>
              <c:pt idx="628">
                <c:v>75</c:v>
              </c:pt>
              <c:pt idx="629">
                <c:v>75</c:v>
              </c:pt>
              <c:pt idx="630">
                <c:v>75</c:v>
              </c:pt>
              <c:pt idx="631">
                <c:v>75</c:v>
              </c:pt>
              <c:pt idx="632">
                <c:v>75</c:v>
              </c:pt>
              <c:pt idx="633">
                <c:v>75</c:v>
              </c:pt>
              <c:pt idx="634">
                <c:v>75</c:v>
              </c:pt>
              <c:pt idx="635">
                <c:v>75</c:v>
              </c:pt>
              <c:pt idx="636">
                <c:v>75</c:v>
              </c:pt>
              <c:pt idx="637">
                <c:v>75</c:v>
              </c:pt>
              <c:pt idx="638">
                <c:v>75</c:v>
              </c:pt>
              <c:pt idx="639">
                <c:v>75</c:v>
              </c:pt>
              <c:pt idx="640">
                <c:v>75</c:v>
              </c:pt>
              <c:pt idx="641">
                <c:v>75</c:v>
              </c:pt>
              <c:pt idx="642">
                <c:v>75</c:v>
              </c:pt>
              <c:pt idx="643">
                <c:v>75</c:v>
              </c:pt>
              <c:pt idx="644">
                <c:v>75</c:v>
              </c:pt>
              <c:pt idx="645">
                <c:v>75</c:v>
              </c:pt>
              <c:pt idx="646">
                <c:v>75</c:v>
              </c:pt>
              <c:pt idx="647">
                <c:v>75</c:v>
              </c:pt>
              <c:pt idx="648">
                <c:v>75</c:v>
              </c:pt>
              <c:pt idx="649">
                <c:v>75</c:v>
              </c:pt>
              <c:pt idx="650">
                <c:v>75</c:v>
              </c:pt>
              <c:pt idx="651">
                <c:v>75</c:v>
              </c:pt>
              <c:pt idx="652">
                <c:v>75</c:v>
              </c:pt>
              <c:pt idx="653">
                <c:v>75</c:v>
              </c:pt>
              <c:pt idx="654">
                <c:v>75</c:v>
              </c:pt>
              <c:pt idx="655">
                <c:v>75</c:v>
              </c:pt>
              <c:pt idx="656">
                <c:v>75</c:v>
              </c:pt>
              <c:pt idx="657">
                <c:v>75</c:v>
              </c:pt>
              <c:pt idx="658">
                <c:v>75</c:v>
              </c:pt>
              <c:pt idx="659">
                <c:v>75</c:v>
              </c:pt>
              <c:pt idx="660">
                <c:v>75</c:v>
              </c:pt>
              <c:pt idx="661">
                <c:v>75</c:v>
              </c:pt>
              <c:pt idx="662">
                <c:v>75</c:v>
              </c:pt>
              <c:pt idx="663">
                <c:v>75</c:v>
              </c:pt>
              <c:pt idx="664">
                <c:v>75</c:v>
              </c:pt>
              <c:pt idx="665">
                <c:v>75</c:v>
              </c:pt>
              <c:pt idx="666">
                <c:v>75</c:v>
              </c:pt>
              <c:pt idx="667">
                <c:v>75</c:v>
              </c:pt>
              <c:pt idx="668">
                <c:v>75</c:v>
              </c:pt>
              <c:pt idx="669">
                <c:v>75</c:v>
              </c:pt>
              <c:pt idx="670">
                <c:v>75</c:v>
              </c:pt>
              <c:pt idx="671">
                <c:v>75</c:v>
              </c:pt>
              <c:pt idx="672">
                <c:v>75</c:v>
              </c:pt>
              <c:pt idx="673">
                <c:v>75</c:v>
              </c:pt>
              <c:pt idx="674">
                <c:v>75</c:v>
              </c:pt>
              <c:pt idx="675">
                <c:v>75</c:v>
              </c:pt>
              <c:pt idx="676">
                <c:v>75</c:v>
              </c:pt>
              <c:pt idx="677">
                <c:v>75</c:v>
              </c:pt>
              <c:pt idx="678">
                <c:v>75</c:v>
              </c:pt>
              <c:pt idx="679">
                <c:v>75</c:v>
              </c:pt>
              <c:pt idx="680">
                <c:v>75</c:v>
              </c:pt>
              <c:pt idx="681">
                <c:v>75</c:v>
              </c:pt>
              <c:pt idx="682">
                <c:v>75</c:v>
              </c:pt>
              <c:pt idx="683">
                <c:v>75</c:v>
              </c:pt>
              <c:pt idx="684">
                <c:v>75</c:v>
              </c:pt>
              <c:pt idx="685">
                <c:v>75</c:v>
              </c:pt>
              <c:pt idx="686">
                <c:v>75</c:v>
              </c:pt>
              <c:pt idx="687">
                <c:v>75</c:v>
              </c:pt>
              <c:pt idx="688">
                <c:v>75</c:v>
              </c:pt>
              <c:pt idx="689">
                <c:v>75</c:v>
              </c:pt>
              <c:pt idx="690">
                <c:v>75</c:v>
              </c:pt>
              <c:pt idx="691">
                <c:v>75</c:v>
              </c:pt>
              <c:pt idx="692">
                <c:v>75</c:v>
              </c:pt>
              <c:pt idx="693">
                <c:v>75</c:v>
              </c:pt>
              <c:pt idx="694">
                <c:v>75</c:v>
              </c:pt>
              <c:pt idx="695">
                <c:v>75</c:v>
              </c:pt>
              <c:pt idx="696">
                <c:v>75</c:v>
              </c:pt>
              <c:pt idx="697">
                <c:v>75</c:v>
              </c:pt>
              <c:pt idx="698">
                <c:v>75</c:v>
              </c:pt>
              <c:pt idx="699">
                <c:v>75</c:v>
              </c:pt>
              <c:pt idx="700">
                <c:v>75</c:v>
              </c:pt>
              <c:pt idx="701">
                <c:v>75</c:v>
              </c:pt>
              <c:pt idx="702">
                <c:v>75</c:v>
              </c:pt>
              <c:pt idx="703">
                <c:v>75</c:v>
              </c:pt>
              <c:pt idx="704">
                <c:v>75</c:v>
              </c:pt>
              <c:pt idx="705">
                <c:v>75</c:v>
              </c:pt>
              <c:pt idx="706">
                <c:v>75</c:v>
              </c:pt>
              <c:pt idx="707">
                <c:v>75</c:v>
              </c:pt>
              <c:pt idx="708">
                <c:v>75</c:v>
              </c:pt>
              <c:pt idx="709">
                <c:v>75</c:v>
              </c:pt>
              <c:pt idx="710">
                <c:v>75</c:v>
              </c:pt>
              <c:pt idx="711">
                <c:v>75</c:v>
              </c:pt>
              <c:pt idx="712">
                <c:v>75</c:v>
              </c:pt>
              <c:pt idx="713">
                <c:v>75</c:v>
              </c:pt>
              <c:pt idx="714">
                <c:v>75</c:v>
              </c:pt>
              <c:pt idx="715">
                <c:v>75</c:v>
              </c:pt>
              <c:pt idx="716">
                <c:v>75</c:v>
              </c:pt>
              <c:pt idx="717">
                <c:v>75</c:v>
              </c:pt>
              <c:pt idx="718">
                <c:v>75</c:v>
              </c:pt>
              <c:pt idx="719">
                <c:v>75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674048"/>
        <c:axId val="421674440"/>
      </c:lineChart>
      <c:lineChart>
        <c:grouping val="standard"/>
        <c:varyColors val="0"/>
        <c:ser>
          <c:idx val="0"/>
          <c:order val="1"/>
          <c:tx>
            <c:v>Part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42430.020833333336</c:v>
              </c:pt>
              <c:pt idx="1">
                <c:v>42430.0625</c:v>
              </c:pt>
              <c:pt idx="2">
                <c:v>42430.104166666664</c:v>
              </c:pt>
              <c:pt idx="3">
                <c:v>42430.145833333336</c:v>
              </c:pt>
              <c:pt idx="4">
                <c:v>42430.1875</c:v>
              </c:pt>
              <c:pt idx="5">
                <c:v>42430.229166666664</c:v>
              </c:pt>
              <c:pt idx="6">
                <c:v>42430.270833333336</c:v>
              </c:pt>
              <c:pt idx="7">
                <c:v>42430.3125</c:v>
              </c:pt>
              <c:pt idx="8">
                <c:v>42430.354166666664</c:v>
              </c:pt>
              <c:pt idx="9">
                <c:v>42430.395833333336</c:v>
              </c:pt>
              <c:pt idx="10">
                <c:v>42430.4375</c:v>
              </c:pt>
              <c:pt idx="11">
                <c:v>42430.479166666664</c:v>
              </c:pt>
              <c:pt idx="12">
                <c:v>42430.520833333336</c:v>
              </c:pt>
              <c:pt idx="13">
                <c:v>42430.5625</c:v>
              </c:pt>
              <c:pt idx="14">
                <c:v>42430.604166666664</c:v>
              </c:pt>
              <c:pt idx="15">
                <c:v>42430.645833333336</c:v>
              </c:pt>
              <c:pt idx="16">
                <c:v>42430.6875</c:v>
              </c:pt>
              <c:pt idx="17">
                <c:v>42430.729166666664</c:v>
              </c:pt>
              <c:pt idx="18">
                <c:v>42430.770833333336</c:v>
              </c:pt>
              <c:pt idx="19">
                <c:v>42430.8125</c:v>
              </c:pt>
              <c:pt idx="20">
                <c:v>42430.854166666664</c:v>
              </c:pt>
              <c:pt idx="21">
                <c:v>42430.895833333336</c:v>
              </c:pt>
              <c:pt idx="22">
                <c:v>42430.9375</c:v>
              </c:pt>
              <c:pt idx="23">
                <c:v>42430.979166666664</c:v>
              </c:pt>
              <c:pt idx="24">
                <c:v>42431.020833333336</c:v>
              </c:pt>
              <c:pt idx="25">
                <c:v>42431.0625</c:v>
              </c:pt>
              <c:pt idx="26">
                <c:v>42431.104166666664</c:v>
              </c:pt>
              <c:pt idx="27">
                <c:v>42431.145833333336</c:v>
              </c:pt>
              <c:pt idx="28">
                <c:v>42431.1875</c:v>
              </c:pt>
              <c:pt idx="29">
                <c:v>42431.229166666664</c:v>
              </c:pt>
              <c:pt idx="30">
                <c:v>42431.270833333336</c:v>
              </c:pt>
              <c:pt idx="31">
                <c:v>42431.3125</c:v>
              </c:pt>
              <c:pt idx="32">
                <c:v>42431.354166666664</c:v>
              </c:pt>
              <c:pt idx="33">
                <c:v>42431.395833333336</c:v>
              </c:pt>
              <c:pt idx="34">
                <c:v>42431.4375</c:v>
              </c:pt>
              <c:pt idx="35">
                <c:v>42431.479166666664</c:v>
              </c:pt>
              <c:pt idx="36">
                <c:v>42431.520833333336</c:v>
              </c:pt>
              <c:pt idx="37">
                <c:v>42431.5625</c:v>
              </c:pt>
              <c:pt idx="38">
                <c:v>42431.604166666664</c:v>
              </c:pt>
              <c:pt idx="39">
                <c:v>42431.645833333336</c:v>
              </c:pt>
              <c:pt idx="40">
                <c:v>42431.6875</c:v>
              </c:pt>
              <c:pt idx="41">
                <c:v>42431.729166666664</c:v>
              </c:pt>
              <c:pt idx="42">
                <c:v>42431.770833333336</c:v>
              </c:pt>
              <c:pt idx="43">
                <c:v>42431.8125</c:v>
              </c:pt>
              <c:pt idx="44">
                <c:v>42431.854166666664</c:v>
              </c:pt>
              <c:pt idx="45">
                <c:v>42431.895833333336</c:v>
              </c:pt>
              <c:pt idx="46">
                <c:v>42431.9375</c:v>
              </c:pt>
              <c:pt idx="47">
                <c:v>42431.979166666664</c:v>
              </c:pt>
              <c:pt idx="48">
                <c:v>42432.020833333336</c:v>
              </c:pt>
              <c:pt idx="49">
                <c:v>42432.0625</c:v>
              </c:pt>
              <c:pt idx="50">
                <c:v>42432.104166666664</c:v>
              </c:pt>
              <c:pt idx="51">
                <c:v>42432.145833333336</c:v>
              </c:pt>
              <c:pt idx="52">
                <c:v>42432.1875</c:v>
              </c:pt>
              <c:pt idx="53">
                <c:v>42432.229166666664</c:v>
              </c:pt>
              <c:pt idx="54">
                <c:v>42432.270833333336</c:v>
              </c:pt>
              <c:pt idx="55">
                <c:v>42432.3125</c:v>
              </c:pt>
              <c:pt idx="56">
                <c:v>42432.354166666664</c:v>
              </c:pt>
              <c:pt idx="57">
                <c:v>42432.395833333336</c:v>
              </c:pt>
              <c:pt idx="58">
                <c:v>42432.4375</c:v>
              </c:pt>
              <c:pt idx="59">
                <c:v>42432.479166666664</c:v>
              </c:pt>
              <c:pt idx="60">
                <c:v>42432.520833333336</c:v>
              </c:pt>
              <c:pt idx="61">
                <c:v>42432.5625</c:v>
              </c:pt>
              <c:pt idx="62">
                <c:v>42432.604166666664</c:v>
              </c:pt>
              <c:pt idx="63">
                <c:v>42432.645833333336</c:v>
              </c:pt>
              <c:pt idx="64">
                <c:v>42432.6875</c:v>
              </c:pt>
              <c:pt idx="65">
                <c:v>42432.729166666664</c:v>
              </c:pt>
              <c:pt idx="66">
                <c:v>42432.770833333336</c:v>
              </c:pt>
              <c:pt idx="67">
                <c:v>42432.8125</c:v>
              </c:pt>
              <c:pt idx="68">
                <c:v>42432.854166666664</c:v>
              </c:pt>
              <c:pt idx="69">
                <c:v>42432.895833333336</c:v>
              </c:pt>
              <c:pt idx="70">
                <c:v>42432.9375</c:v>
              </c:pt>
              <c:pt idx="71">
                <c:v>42432.979166666664</c:v>
              </c:pt>
              <c:pt idx="72">
                <c:v>42433.020833333336</c:v>
              </c:pt>
              <c:pt idx="73">
                <c:v>42433.0625</c:v>
              </c:pt>
              <c:pt idx="74">
                <c:v>42433.104166666664</c:v>
              </c:pt>
              <c:pt idx="75">
                <c:v>42433.145833333336</c:v>
              </c:pt>
              <c:pt idx="76">
                <c:v>42433.1875</c:v>
              </c:pt>
              <c:pt idx="77">
                <c:v>42433.229166666664</c:v>
              </c:pt>
              <c:pt idx="78">
                <c:v>42433.270833333336</c:v>
              </c:pt>
              <c:pt idx="79">
                <c:v>42433.3125</c:v>
              </c:pt>
              <c:pt idx="80">
                <c:v>42433.354166666664</c:v>
              </c:pt>
              <c:pt idx="81">
                <c:v>42433.395833333336</c:v>
              </c:pt>
              <c:pt idx="82">
                <c:v>42433.4375</c:v>
              </c:pt>
              <c:pt idx="83">
                <c:v>42433.479166666664</c:v>
              </c:pt>
              <c:pt idx="84">
                <c:v>42433.520833333336</c:v>
              </c:pt>
              <c:pt idx="85">
                <c:v>42433.5625</c:v>
              </c:pt>
              <c:pt idx="86">
                <c:v>42433.604166666664</c:v>
              </c:pt>
              <c:pt idx="87">
                <c:v>42433.645833333336</c:v>
              </c:pt>
              <c:pt idx="88">
                <c:v>42433.6875</c:v>
              </c:pt>
              <c:pt idx="89">
                <c:v>42433.729166666664</c:v>
              </c:pt>
              <c:pt idx="90">
                <c:v>42433.770833333336</c:v>
              </c:pt>
              <c:pt idx="91">
                <c:v>42433.8125</c:v>
              </c:pt>
              <c:pt idx="92">
                <c:v>42433.854166666664</c:v>
              </c:pt>
              <c:pt idx="93">
                <c:v>42433.895833333336</c:v>
              </c:pt>
              <c:pt idx="94">
                <c:v>42433.9375</c:v>
              </c:pt>
              <c:pt idx="95">
                <c:v>42433.979166666664</c:v>
              </c:pt>
              <c:pt idx="96">
                <c:v>42434.020833333336</c:v>
              </c:pt>
              <c:pt idx="97">
                <c:v>42434.0625</c:v>
              </c:pt>
              <c:pt idx="98">
                <c:v>42434.104166666664</c:v>
              </c:pt>
              <c:pt idx="99">
                <c:v>42434.145833333336</c:v>
              </c:pt>
              <c:pt idx="100">
                <c:v>42434.1875</c:v>
              </c:pt>
              <c:pt idx="101">
                <c:v>42434.229166666664</c:v>
              </c:pt>
              <c:pt idx="102">
                <c:v>42434.270833333336</c:v>
              </c:pt>
              <c:pt idx="103">
                <c:v>42434.3125</c:v>
              </c:pt>
              <c:pt idx="104">
                <c:v>42434.354166666664</c:v>
              </c:pt>
              <c:pt idx="105">
                <c:v>42434.395833333336</c:v>
              </c:pt>
              <c:pt idx="106">
                <c:v>42434.4375</c:v>
              </c:pt>
              <c:pt idx="107">
                <c:v>42434.479166666664</c:v>
              </c:pt>
              <c:pt idx="108">
                <c:v>42434.520833333336</c:v>
              </c:pt>
              <c:pt idx="109">
                <c:v>42434.5625</c:v>
              </c:pt>
              <c:pt idx="110">
                <c:v>42434.604166666664</c:v>
              </c:pt>
              <c:pt idx="111">
                <c:v>42434.645833333336</c:v>
              </c:pt>
              <c:pt idx="112">
                <c:v>42434.6875</c:v>
              </c:pt>
              <c:pt idx="113">
                <c:v>42434.729166666664</c:v>
              </c:pt>
              <c:pt idx="114">
                <c:v>42434.770833333336</c:v>
              </c:pt>
              <c:pt idx="115">
                <c:v>42434.8125</c:v>
              </c:pt>
              <c:pt idx="116">
                <c:v>42434.854166666664</c:v>
              </c:pt>
              <c:pt idx="117">
                <c:v>42434.895833333336</c:v>
              </c:pt>
              <c:pt idx="118">
                <c:v>42434.9375</c:v>
              </c:pt>
              <c:pt idx="119">
                <c:v>42434.979166666664</c:v>
              </c:pt>
              <c:pt idx="120">
                <c:v>42435.020833333336</c:v>
              </c:pt>
              <c:pt idx="121">
                <c:v>42435.0625</c:v>
              </c:pt>
              <c:pt idx="122">
                <c:v>42435.104166666664</c:v>
              </c:pt>
              <c:pt idx="123">
                <c:v>42435.145833333336</c:v>
              </c:pt>
              <c:pt idx="124">
                <c:v>42435.1875</c:v>
              </c:pt>
              <c:pt idx="125">
                <c:v>42435.229166666664</c:v>
              </c:pt>
              <c:pt idx="126">
                <c:v>42435.270833333336</c:v>
              </c:pt>
              <c:pt idx="127">
                <c:v>42435.3125</c:v>
              </c:pt>
              <c:pt idx="128">
                <c:v>42435.354166666664</c:v>
              </c:pt>
              <c:pt idx="129">
                <c:v>42435.395833333336</c:v>
              </c:pt>
              <c:pt idx="130">
                <c:v>42435.4375</c:v>
              </c:pt>
              <c:pt idx="131">
                <c:v>42435.479166666664</c:v>
              </c:pt>
              <c:pt idx="132">
                <c:v>42435.520833333336</c:v>
              </c:pt>
              <c:pt idx="133">
                <c:v>42435.5625</c:v>
              </c:pt>
              <c:pt idx="134">
                <c:v>42435.604166666664</c:v>
              </c:pt>
              <c:pt idx="135">
                <c:v>42435.645833333336</c:v>
              </c:pt>
              <c:pt idx="136">
                <c:v>42435.6875</c:v>
              </c:pt>
              <c:pt idx="137">
                <c:v>42435.729166666664</c:v>
              </c:pt>
              <c:pt idx="138">
                <c:v>42435.770833333336</c:v>
              </c:pt>
              <c:pt idx="139">
                <c:v>42435.8125</c:v>
              </c:pt>
              <c:pt idx="140">
                <c:v>42435.854166666664</c:v>
              </c:pt>
              <c:pt idx="141">
                <c:v>42435.895833333336</c:v>
              </c:pt>
              <c:pt idx="142">
                <c:v>42435.9375</c:v>
              </c:pt>
              <c:pt idx="143">
                <c:v>42435.979166666664</c:v>
              </c:pt>
              <c:pt idx="144">
                <c:v>42436.020833333336</c:v>
              </c:pt>
              <c:pt idx="145">
                <c:v>42436.0625</c:v>
              </c:pt>
              <c:pt idx="146">
                <c:v>42436.104166666664</c:v>
              </c:pt>
              <c:pt idx="147">
                <c:v>42436.145833333336</c:v>
              </c:pt>
              <c:pt idx="148">
                <c:v>42436.1875</c:v>
              </c:pt>
              <c:pt idx="149">
                <c:v>42436.229166666664</c:v>
              </c:pt>
              <c:pt idx="150">
                <c:v>42436.270833333336</c:v>
              </c:pt>
              <c:pt idx="151">
                <c:v>42436.3125</c:v>
              </c:pt>
              <c:pt idx="152">
                <c:v>42436.354166666664</c:v>
              </c:pt>
              <c:pt idx="153">
                <c:v>42436.395833333336</c:v>
              </c:pt>
              <c:pt idx="154">
                <c:v>42436.4375</c:v>
              </c:pt>
              <c:pt idx="155">
                <c:v>42436.479166666664</c:v>
              </c:pt>
              <c:pt idx="156">
                <c:v>42436.520833333336</c:v>
              </c:pt>
              <c:pt idx="157">
                <c:v>42436.5625</c:v>
              </c:pt>
              <c:pt idx="158">
                <c:v>42436.604166666664</c:v>
              </c:pt>
              <c:pt idx="159">
                <c:v>42436.645833333336</c:v>
              </c:pt>
              <c:pt idx="160">
                <c:v>42436.6875</c:v>
              </c:pt>
              <c:pt idx="161">
                <c:v>42436.729166666664</c:v>
              </c:pt>
              <c:pt idx="162">
                <c:v>42436.770833333336</c:v>
              </c:pt>
              <c:pt idx="163">
                <c:v>42436.8125</c:v>
              </c:pt>
              <c:pt idx="164">
                <c:v>42436.854166666664</c:v>
              </c:pt>
              <c:pt idx="165">
                <c:v>42436.895833333336</c:v>
              </c:pt>
              <c:pt idx="166">
                <c:v>42436.9375</c:v>
              </c:pt>
              <c:pt idx="167">
                <c:v>42436.979166666664</c:v>
              </c:pt>
              <c:pt idx="168">
                <c:v>42437.020833333336</c:v>
              </c:pt>
              <c:pt idx="169">
                <c:v>42437.0625</c:v>
              </c:pt>
              <c:pt idx="170">
                <c:v>42437.104166666664</c:v>
              </c:pt>
              <c:pt idx="171">
                <c:v>42437.145833333336</c:v>
              </c:pt>
              <c:pt idx="172">
                <c:v>42437.1875</c:v>
              </c:pt>
              <c:pt idx="173">
                <c:v>42437.229166666664</c:v>
              </c:pt>
              <c:pt idx="174">
                <c:v>42437.270833333336</c:v>
              </c:pt>
              <c:pt idx="175">
                <c:v>42437.3125</c:v>
              </c:pt>
              <c:pt idx="176">
                <c:v>42437.354166666664</c:v>
              </c:pt>
              <c:pt idx="177">
                <c:v>42437.395833333336</c:v>
              </c:pt>
              <c:pt idx="178">
                <c:v>42437.4375</c:v>
              </c:pt>
              <c:pt idx="179">
                <c:v>42437.479166666664</c:v>
              </c:pt>
              <c:pt idx="180">
                <c:v>42437.520833333336</c:v>
              </c:pt>
              <c:pt idx="181">
                <c:v>42437.5625</c:v>
              </c:pt>
              <c:pt idx="182">
                <c:v>42437.604166666664</c:v>
              </c:pt>
              <c:pt idx="183">
                <c:v>42437.645833333336</c:v>
              </c:pt>
              <c:pt idx="184">
                <c:v>42437.6875</c:v>
              </c:pt>
              <c:pt idx="185">
                <c:v>42437.729166666664</c:v>
              </c:pt>
              <c:pt idx="186">
                <c:v>42437.770833333336</c:v>
              </c:pt>
              <c:pt idx="187">
                <c:v>42437.8125</c:v>
              </c:pt>
              <c:pt idx="188">
                <c:v>42437.854166666664</c:v>
              </c:pt>
              <c:pt idx="189">
                <c:v>42437.895833333336</c:v>
              </c:pt>
              <c:pt idx="190">
                <c:v>42437.9375</c:v>
              </c:pt>
              <c:pt idx="191">
                <c:v>42437.979166666664</c:v>
              </c:pt>
              <c:pt idx="192">
                <c:v>42438.020833333336</c:v>
              </c:pt>
              <c:pt idx="193">
                <c:v>42438.0625</c:v>
              </c:pt>
              <c:pt idx="194">
                <c:v>42438.104166666664</c:v>
              </c:pt>
              <c:pt idx="195">
                <c:v>42438.145833333336</c:v>
              </c:pt>
              <c:pt idx="196">
                <c:v>42438.1875</c:v>
              </c:pt>
              <c:pt idx="197">
                <c:v>42438.229166666664</c:v>
              </c:pt>
              <c:pt idx="198">
                <c:v>42438.270833333336</c:v>
              </c:pt>
              <c:pt idx="199">
                <c:v>42438.3125</c:v>
              </c:pt>
              <c:pt idx="200">
                <c:v>42438.354166666664</c:v>
              </c:pt>
              <c:pt idx="201">
                <c:v>42438.395833333336</c:v>
              </c:pt>
              <c:pt idx="202">
                <c:v>42438.4375</c:v>
              </c:pt>
              <c:pt idx="203">
                <c:v>42438.479166666664</c:v>
              </c:pt>
              <c:pt idx="204">
                <c:v>42438.520833333336</c:v>
              </c:pt>
              <c:pt idx="205">
                <c:v>42438.5625</c:v>
              </c:pt>
              <c:pt idx="206">
                <c:v>42438.604166666664</c:v>
              </c:pt>
              <c:pt idx="207">
                <c:v>42438.645833333336</c:v>
              </c:pt>
              <c:pt idx="208">
                <c:v>42438.6875</c:v>
              </c:pt>
              <c:pt idx="209">
                <c:v>42438.729166666664</c:v>
              </c:pt>
              <c:pt idx="210">
                <c:v>42438.770833333336</c:v>
              </c:pt>
              <c:pt idx="211">
                <c:v>42438.8125</c:v>
              </c:pt>
              <c:pt idx="212">
                <c:v>42438.854166666664</c:v>
              </c:pt>
              <c:pt idx="213">
                <c:v>42438.895833333336</c:v>
              </c:pt>
              <c:pt idx="214">
                <c:v>42438.9375</c:v>
              </c:pt>
              <c:pt idx="215">
                <c:v>42438.979166666664</c:v>
              </c:pt>
              <c:pt idx="216">
                <c:v>42439.020833333336</c:v>
              </c:pt>
              <c:pt idx="217">
                <c:v>42439.0625</c:v>
              </c:pt>
              <c:pt idx="218">
                <c:v>42439.104166666664</c:v>
              </c:pt>
              <c:pt idx="219">
                <c:v>42439.145833333336</c:v>
              </c:pt>
              <c:pt idx="220">
                <c:v>42439.1875</c:v>
              </c:pt>
              <c:pt idx="221">
                <c:v>42439.229166666664</c:v>
              </c:pt>
              <c:pt idx="222">
                <c:v>42439.270833333336</c:v>
              </c:pt>
              <c:pt idx="223">
                <c:v>42439.3125</c:v>
              </c:pt>
              <c:pt idx="224">
                <c:v>42439.354166666664</c:v>
              </c:pt>
              <c:pt idx="225">
                <c:v>42439.395833333336</c:v>
              </c:pt>
              <c:pt idx="226">
                <c:v>42439.4375</c:v>
              </c:pt>
              <c:pt idx="227">
                <c:v>42439.479166666664</c:v>
              </c:pt>
              <c:pt idx="228">
                <c:v>42439.520833333336</c:v>
              </c:pt>
              <c:pt idx="229">
                <c:v>42439.5625</c:v>
              </c:pt>
              <c:pt idx="230">
                <c:v>42439.604166666664</c:v>
              </c:pt>
              <c:pt idx="231">
                <c:v>42439.645833333336</c:v>
              </c:pt>
              <c:pt idx="232">
                <c:v>42439.6875</c:v>
              </c:pt>
              <c:pt idx="233">
                <c:v>42439.729166666664</c:v>
              </c:pt>
              <c:pt idx="234">
                <c:v>42439.770833333336</c:v>
              </c:pt>
              <c:pt idx="235">
                <c:v>42439.8125</c:v>
              </c:pt>
              <c:pt idx="236">
                <c:v>42439.854166666664</c:v>
              </c:pt>
              <c:pt idx="237">
                <c:v>42439.895833333336</c:v>
              </c:pt>
              <c:pt idx="238">
                <c:v>42439.9375</c:v>
              </c:pt>
              <c:pt idx="239">
                <c:v>42439.979166666664</c:v>
              </c:pt>
              <c:pt idx="240">
                <c:v>42440.020833333336</c:v>
              </c:pt>
              <c:pt idx="241">
                <c:v>42440.0625</c:v>
              </c:pt>
              <c:pt idx="242">
                <c:v>42440.104166666664</c:v>
              </c:pt>
              <c:pt idx="243">
                <c:v>42440.145833333336</c:v>
              </c:pt>
              <c:pt idx="244">
                <c:v>42440.1875</c:v>
              </c:pt>
              <c:pt idx="245">
                <c:v>42440.229166666664</c:v>
              </c:pt>
              <c:pt idx="246">
                <c:v>42440.270833333336</c:v>
              </c:pt>
              <c:pt idx="247">
                <c:v>42440.3125</c:v>
              </c:pt>
              <c:pt idx="248">
                <c:v>42440.354166666664</c:v>
              </c:pt>
              <c:pt idx="249">
                <c:v>42440.395833333336</c:v>
              </c:pt>
              <c:pt idx="250">
                <c:v>42440.4375</c:v>
              </c:pt>
              <c:pt idx="251">
                <c:v>42440.479166666664</c:v>
              </c:pt>
              <c:pt idx="252">
                <c:v>42440.520833333336</c:v>
              </c:pt>
              <c:pt idx="253">
                <c:v>42440.5625</c:v>
              </c:pt>
              <c:pt idx="254">
                <c:v>42440.604166666664</c:v>
              </c:pt>
              <c:pt idx="255">
                <c:v>42440.645833333336</c:v>
              </c:pt>
              <c:pt idx="256">
                <c:v>42440.6875</c:v>
              </c:pt>
              <c:pt idx="257">
                <c:v>42440.729166666664</c:v>
              </c:pt>
              <c:pt idx="258">
                <c:v>42440.770833333336</c:v>
              </c:pt>
              <c:pt idx="259">
                <c:v>42440.8125</c:v>
              </c:pt>
              <c:pt idx="260">
                <c:v>42440.854166666664</c:v>
              </c:pt>
              <c:pt idx="261">
                <c:v>42440.895833333336</c:v>
              </c:pt>
              <c:pt idx="262">
                <c:v>42440.9375</c:v>
              </c:pt>
              <c:pt idx="263">
                <c:v>42440.979166666664</c:v>
              </c:pt>
              <c:pt idx="264">
                <c:v>42441.020833333336</c:v>
              </c:pt>
              <c:pt idx="265">
                <c:v>42441.0625</c:v>
              </c:pt>
              <c:pt idx="266">
                <c:v>42441.104166666664</c:v>
              </c:pt>
              <c:pt idx="267">
                <c:v>42441.145833333336</c:v>
              </c:pt>
              <c:pt idx="268">
                <c:v>42441.1875</c:v>
              </c:pt>
              <c:pt idx="269">
                <c:v>42441.229166666664</c:v>
              </c:pt>
              <c:pt idx="270">
                <c:v>42441.270833333336</c:v>
              </c:pt>
              <c:pt idx="271">
                <c:v>42441.3125</c:v>
              </c:pt>
              <c:pt idx="272">
                <c:v>42441.354166666664</c:v>
              </c:pt>
              <c:pt idx="273">
                <c:v>42441.395833333336</c:v>
              </c:pt>
              <c:pt idx="274">
                <c:v>42441.4375</c:v>
              </c:pt>
              <c:pt idx="275">
                <c:v>42441.479166666664</c:v>
              </c:pt>
              <c:pt idx="276">
                <c:v>42441.520833333336</c:v>
              </c:pt>
              <c:pt idx="277">
                <c:v>42441.5625</c:v>
              </c:pt>
              <c:pt idx="278">
                <c:v>42441.604166666664</c:v>
              </c:pt>
              <c:pt idx="279">
                <c:v>42441.645833333336</c:v>
              </c:pt>
              <c:pt idx="280">
                <c:v>42441.6875</c:v>
              </c:pt>
              <c:pt idx="281">
                <c:v>42441.729166666664</c:v>
              </c:pt>
              <c:pt idx="282">
                <c:v>42441.770833333336</c:v>
              </c:pt>
              <c:pt idx="283">
                <c:v>42441.8125</c:v>
              </c:pt>
              <c:pt idx="284">
                <c:v>42441.854166666664</c:v>
              </c:pt>
              <c:pt idx="285">
                <c:v>42441.895833333336</c:v>
              </c:pt>
              <c:pt idx="286">
                <c:v>42441.9375</c:v>
              </c:pt>
              <c:pt idx="287">
                <c:v>42441.979166666664</c:v>
              </c:pt>
              <c:pt idx="288">
                <c:v>42442.020833333336</c:v>
              </c:pt>
              <c:pt idx="289">
                <c:v>42442.0625</c:v>
              </c:pt>
              <c:pt idx="290">
                <c:v>42442.104166666664</c:v>
              </c:pt>
              <c:pt idx="291">
                <c:v>42442.145833333336</c:v>
              </c:pt>
              <c:pt idx="292">
                <c:v>42442.1875</c:v>
              </c:pt>
              <c:pt idx="293">
                <c:v>42442.229166666664</c:v>
              </c:pt>
              <c:pt idx="294">
                <c:v>42442.270833333336</c:v>
              </c:pt>
              <c:pt idx="295">
                <c:v>42442.3125</c:v>
              </c:pt>
              <c:pt idx="296">
                <c:v>42442.354166666664</c:v>
              </c:pt>
              <c:pt idx="297">
                <c:v>42442.395833333336</c:v>
              </c:pt>
              <c:pt idx="298">
                <c:v>42442.4375</c:v>
              </c:pt>
              <c:pt idx="299">
                <c:v>42442.479166666664</c:v>
              </c:pt>
              <c:pt idx="300">
                <c:v>42442.520833333336</c:v>
              </c:pt>
              <c:pt idx="301">
                <c:v>42442.5625</c:v>
              </c:pt>
              <c:pt idx="302">
                <c:v>42442.604166666664</c:v>
              </c:pt>
              <c:pt idx="303">
                <c:v>42442.645833333336</c:v>
              </c:pt>
              <c:pt idx="304">
                <c:v>42442.6875</c:v>
              </c:pt>
              <c:pt idx="305">
                <c:v>42442.729166666664</c:v>
              </c:pt>
              <c:pt idx="306">
                <c:v>42442.770833333336</c:v>
              </c:pt>
              <c:pt idx="307">
                <c:v>42442.8125</c:v>
              </c:pt>
              <c:pt idx="308">
                <c:v>42442.854166666664</c:v>
              </c:pt>
              <c:pt idx="309">
                <c:v>42442.895833333336</c:v>
              </c:pt>
              <c:pt idx="310">
                <c:v>42442.9375</c:v>
              </c:pt>
              <c:pt idx="311">
                <c:v>42442.979166666664</c:v>
              </c:pt>
              <c:pt idx="312">
                <c:v>42443.020833333336</c:v>
              </c:pt>
              <c:pt idx="313">
                <c:v>42443.0625</c:v>
              </c:pt>
              <c:pt idx="314">
                <c:v>42443.104166666664</c:v>
              </c:pt>
              <c:pt idx="315">
                <c:v>42443.145833333336</c:v>
              </c:pt>
              <c:pt idx="316">
                <c:v>42443.1875</c:v>
              </c:pt>
              <c:pt idx="317">
                <c:v>42443.229166666664</c:v>
              </c:pt>
              <c:pt idx="318">
                <c:v>42443.270833333336</c:v>
              </c:pt>
              <c:pt idx="319">
                <c:v>42443.3125</c:v>
              </c:pt>
              <c:pt idx="320">
                <c:v>42443.354166666664</c:v>
              </c:pt>
              <c:pt idx="321">
                <c:v>42443.395833333336</c:v>
              </c:pt>
              <c:pt idx="322">
                <c:v>42443.4375</c:v>
              </c:pt>
              <c:pt idx="323">
                <c:v>42443.479166666664</c:v>
              </c:pt>
              <c:pt idx="324">
                <c:v>42443.520833333336</c:v>
              </c:pt>
              <c:pt idx="325">
                <c:v>42443.5625</c:v>
              </c:pt>
              <c:pt idx="326">
                <c:v>42443.604166666664</c:v>
              </c:pt>
              <c:pt idx="327">
                <c:v>42443.645833333336</c:v>
              </c:pt>
              <c:pt idx="328">
                <c:v>42443.6875</c:v>
              </c:pt>
              <c:pt idx="329">
                <c:v>42443.729166666664</c:v>
              </c:pt>
              <c:pt idx="330">
                <c:v>42443.770833333336</c:v>
              </c:pt>
              <c:pt idx="331">
                <c:v>42443.8125</c:v>
              </c:pt>
              <c:pt idx="332">
                <c:v>42443.854166666664</c:v>
              </c:pt>
              <c:pt idx="333">
                <c:v>42443.895833333336</c:v>
              </c:pt>
              <c:pt idx="334">
                <c:v>42443.9375</c:v>
              </c:pt>
              <c:pt idx="335">
                <c:v>42443.979166666664</c:v>
              </c:pt>
              <c:pt idx="336">
                <c:v>42444.020833333336</c:v>
              </c:pt>
              <c:pt idx="337">
                <c:v>42444.0625</c:v>
              </c:pt>
              <c:pt idx="338">
                <c:v>42444.104166666664</c:v>
              </c:pt>
              <c:pt idx="339">
                <c:v>42444.145833333336</c:v>
              </c:pt>
              <c:pt idx="340">
                <c:v>42444.1875</c:v>
              </c:pt>
              <c:pt idx="341">
                <c:v>42444.229166666664</c:v>
              </c:pt>
              <c:pt idx="342">
                <c:v>42444.270833333336</c:v>
              </c:pt>
              <c:pt idx="343">
                <c:v>42444.3125</c:v>
              </c:pt>
              <c:pt idx="344">
                <c:v>42444.354166666664</c:v>
              </c:pt>
              <c:pt idx="345">
                <c:v>42444.395833333336</c:v>
              </c:pt>
              <c:pt idx="346">
                <c:v>42444.4375</c:v>
              </c:pt>
              <c:pt idx="347">
                <c:v>42444.479166666664</c:v>
              </c:pt>
              <c:pt idx="348">
                <c:v>42444.520833333336</c:v>
              </c:pt>
              <c:pt idx="349">
                <c:v>42444.5625</c:v>
              </c:pt>
              <c:pt idx="350">
                <c:v>42444.604166666664</c:v>
              </c:pt>
              <c:pt idx="351">
                <c:v>42444.645833333336</c:v>
              </c:pt>
              <c:pt idx="352">
                <c:v>42444.6875</c:v>
              </c:pt>
              <c:pt idx="353">
                <c:v>42444.729166666664</c:v>
              </c:pt>
              <c:pt idx="354">
                <c:v>42444.770833333336</c:v>
              </c:pt>
              <c:pt idx="355">
                <c:v>42444.8125</c:v>
              </c:pt>
              <c:pt idx="356">
                <c:v>42444.854166666664</c:v>
              </c:pt>
              <c:pt idx="357">
                <c:v>42444.895833333336</c:v>
              </c:pt>
              <c:pt idx="358">
                <c:v>42444.9375</c:v>
              </c:pt>
              <c:pt idx="359">
                <c:v>42444.979166666664</c:v>
              </c:pt>
              <c:pt idx="360">
                <c:v>42445.020833333336</c:v>
              </c:pt>
              <c:pt idx="361">
                <c:v>42445.0625</c:v>
              </c:pt>
              <c:pt idx="362">
                <c:v>42445.104166666664</c:v>
              </c:pt>
              <c:pt idx="363">
                <c:v>42445.145833333336</c:v>
              </c:pt>
              <c:pt idx="364">
                <c:v>42445.1875</c:v>
              </c:pt>
              <c:pt idx="365">
                <c:v>42445.229166666664</c:v>
              </c:pt>
              <c:pt idx="366">
                <c:v>42445.270833333336</c:v>
              </c:pt>
              <c:pt idx="367">
                <c:v>42445.3125</c:v>
              </c:pt>
              <c:pt idx="368">
                <c:v>42445.354166666664</c:v>
              </c:pt>
              <c:pt idx="369">
                <c:v>42445.395833333336</c:v>
              </c:pt>
              <c:pt idx="370">
                <c:v>42445.4375</c:v>
              </c:pt>
              <c:pt idx="371">
                <c:v>42445.479166666664</c:v>
              </c:pt>
              <c:pt idx="372">
                <c:v>42445.520833333336</c:v>
              </c:pt>
              <c:pt idx="373">
                <c:v>42445.5625</c:v>
              </c:pt>
              <c:pt idx="374">
                <c:v>42445.604166666664</c:v>
              </c:pt>
              <c:pt idx="375">
                <c:v>42445.645833333336</c:v>
              </c:pt>
              <c:pt idx="376">
                <c:v>42445.6875</c:v>
              </c:pt>
              <c:pt idx="377">
                <c:v>42445.729166666664</c:v>
              </c:pt>
              <c:pt idx="378">
                <c:v>42445.770833333336</c:v>
              </c:pt>
              <c:pt idx="379">
                <c:v>42445.8125</c:v>
              </c:pt>
              <c:pt idx="380">
                <c:v>42445.854166666664</c:v>
              </c:pt>
              <c:pt idx="381">
                <c:v>42445.895833333336</c:v>
              </c:pt>
              <c:pt idx="382">
                <c:v>42445.9375</c:v>
              </c:pt>
              <c:pt idx="383">
                <c:v>42445.979166666664</c:v>
              </c:pt>
              <c:pt idx="384">
                <c:v>42446.020833333336</c:v>
              </c:pt>
              <c:pt idx="385">
                <c:v>42446.0625</c:v>
              </c:pt>
              <c:pt idx="386">
                <c:v>42446.104166666664</c:v>
              </c:pt>
              <c:pt idx="387">
                <c:v>42446.145833333336</c:v>
              </c:pt>
              <c:pt idx="388">
                <c:v>42446.1875</c:v>
              </c:pt>
              <c:pt idx="389">
                <c:v>42446.229166666664</c:v>
              </c:pt>
              <c:pt idx="390">
                <c:v>42446.270833333336</c:v>
              </c:pt>
              <c:pt idx="391">
                <c:v>42446.3125</c:v>
              </c:pt>
              <c:pt idx="392">
                <c:v>42446.354166666664</c:v>
              </c:pt>
              <c:pt idx="393">
                <c:v>42446.395833333336</c:v>
              </c:pt>
              <c:pt idx="394">
                <c:v>42446.4375</c:v>
              </c:pt>
              <c:pt idx="395">
                <c:v>42446.479166666664</c:v>
              </c:pt>
              <c:pt idx="396">
                <c:v>42446.520833333336</c:v>
              </c:pt>
              <c:pt idx="397">
                <c:v>42446.5625</c:v>
              </c:pt>
              <c:pt idx="398">
                <c:v>42446.604166666664</c:v>
              </c:pt>
              <c:pt idx="399">
                <c:v>42446.645833333336</c:v>
              </c:pt>
              <c:pt idx="400">
                <c:v>42446.6875</c:v>
              </c:pt>
              <c:pt idx="401">
                <c:v>42446.729166666664</c:v>
              </c:pt>
              <c:pt idx="402">
                <c:v>42446.770833333336</c:v>
              </c:pt>
              <c:pt idx="403">
                <c:v>42446.8125</c:v>
              </c:pt>
              <c:pt idx="404">
                <c:v>42446.854166666664</c:v>
              </c:pt>
              <c:pt idx="405">
                <c:v>42446.895833333336</c:v>
              </c:pt>
              <c:pt idx="406">
                <c:v>42446.9375</c:v>
              </c:pt>
              <c:pt idx="407">
                <c:v>42446.979166666664</c:v>
              </c:pt>
              <c:pt idx="408">
                <c:v>42447.020833333336</c:v>
              </c:pt>
              <c:pt idx="409">
                <c:v>42447.0625</c:v>
              </c:pt>
              <c:pt idx="410">
                <c:v>42447.104166666664</c:v>
              </c:pt>
              <c:pt idx="411">
                <c:v>42447.145833333336</c:v>
              </c:pt>
              <c:pt idx="412">
                <c:v>42447.1875</c:v>
              </c:pt>
              <c:pt idx="413">
                <c:v>42447.229166666664</c:v>
              </c:pt>
              <c:pt idx="414">
                <c:v>42447.270833333336</c:v>
              </c:pt>
              <c:pt idx="415">
                <c:v>42447.3125</c:v>
              </c:pt>
              <c:pt idx="416">
                <c:v>42447.354166666664</c:v>
              </c:pt>
              <c:pt idx="417">
                <c:v>42447.395833333336</c:v>
              </c:pt>
              <c:pt idx="418">
                <c:v>42447.4375</c:v>
              </c:pt>
              <c:pt idx="419">
                <c:v>42447.479166666664</c:v>
              </c:pt>
              <c:pt idx="420">
                <c:v>42447.520833333336</c:v>
              </c:pt>
              <c:pt idx="421">
                <c:v>42447.5625</c:v>
              </c:pt>
              <c:pt idx="422">
                <c:v>42447.604166666664</c:v>
              </c:pt>
              <c:pt idx="423">
                <c:v>42447.645833333336</c:v>
              </c:pt>
              <c:pt idx="424">
                <c:v>42447.6875</c:v>
              </c:pt>
              <c:pt idx="425">
                <c:v>42447.729166666664</c:v>
              </c:pt>
              <c:pt idx="426">
                <c:v>42447.770833333336</c:v>
              </c:pt>
              <c:pt idx="427">
                <c:v>42447.8125</c:v>
              </c:pt>
              <c:pt idx="428">
                <c:v>42447.854166666664</c:v>
              </c:pt>
              <c:pt idx="429">
                <c:v>42447.895833333336</c:v>
              </c:pt>
              <c:pt idx="430">
                <c:v>42447.9375</c:v>
              </c:pt>
              <c:pt idx="431">
                <c:v>42447.979166666664</c:v>
              </c:pt>
              <c:pt idx="432">
                <c:v>42448.020833333336</c:v>
              </c:pt>
              <c:pt idx="433">
                <c:v>42448.0625</c:v>
              </c:pt>
              <c:pt idx="434">
                <c:v>42448.104166666664</c:v>
              </c:pt>
              <c:pt idx="435">
                <c:v>42448.145833333336</c:v>
              </c:pt>
              <c:pt idx="436">
                <c:v>42448.1875</c:v>
              </c:pt>
              <c:pt idx="437">
                <c:v>42448.229166666664</c:v>
              </c:pt>
              <c:pt idx="438">
                <c:v>42448.270833333336</c:v>
              </c:pt>
              <c:pt idx="439">
                <c:v>42448.3125</c:v>
              </c:pt>
              <c:pt idx="440">
                <c:v>42448.354166666664</c:v>
              </c:pt>
              <c:pt idx="441">
                <c:v>42448.395833333336</c:v>
              </c:pt>
              <c:pt idx="442">
                <c:v>42448.4375</c:v>
              </c:pt>
              <c:pt idx="443">
                <c:v>42448.479166666664</c:v>
              </c:pt>
              <c:pt idx="444">
                <c:v>42448.520833333336</c:v>
              </c:pt>
              <c:pt idx="445">
                <c:v>42448.5625</c:v>
              </c:pt>
              <c:pt idx="446">
                <c:v>42448.604166666664</c:v>
              </c:pt>
              <c:pt idx="447">
                <c:v>42448.645833333336</c:v>
              </c:pt>
              <c:pt idx="448">
                <c:v>42448.6875</c:v>
              </c:pt>
              <c:pt idx="449">
                <c:v>42448.729166666664</c:v>
              </c:pt>
              <c:pt idx="450">
                <c:v>42448.770833333336</c:v>
              </c:pt>
              <c:pt idx="451">
                <c:v>42448.8125</c:v>
              </c:pt>
              <c:pt idx="452">
                <c:v>42448.854166666664</c:v>
              </c:pt>
              <c:pt idx="453">
                <c:v>42448.895833333336</c:v>
              </c:pt>
              <c:pt idx="454">
                <c:v>42448.9375</c:v>
              </c:pt>
              <c:pt idx="455">
                <c:v>42448.979166666664</c:v>
              </c:pt>
              <c:pt idx="456">
                <c:v>42449.020833333336</c:v>
              </c:pt>
              <c:pt idx="457">
                <c:v>42449.0625</c:v>
              </c:pt>
              <c:pt idx="458">
                <c:v>42449.104166666664</c:v>
              </c:pt>
              <c:pt idx="459">
                <c:v>42449.145833333336</c:v>
              </c:pt>
              <c:pt idx="460">
                <c:v>42449.1875</c:v>
              </c:pt>
              <c:pt idx="461">
                <c:v>42449.229166666664</c:v>
              </c:pt>
              <c:pt idx="462">
                <c:v>42449.270833333336</c:v>
              </c:pt>
              <c:pt idx="463">
                <c:v>42449.3125</c:v>
              </c:pt>
              <c:pt idx="464">
                <c:v>42449.354166666664</c:v>
              </c:pt>
              <c:pt idx="465">
                <c:v>42449.395833333336</c:v>
              </c:pt>
              <c:pt idx="466">
                <c:v>42449.4375</c:v>
              </c:pt>
              <c:pt idx="467">
                <c:v>42449.479166666664</c:v>
              </c:pt>
              <c:pt idx="468">
                <c:v>42449.520833333336</c:v>
              </c:pt>
              <c:pt idx="469">
                <c:v>42449.5625</c:v>
              </c:pt>
              <c:pt idx="470">
                <c:v>42449.604166666664</c:v>
              </c:pt>
              <c:pt idx="471">
                <c:v>42449.645833333336</c:v>
              </c:pt>
              <c:pt idx="472">
                <c:v>42449.6875</c:v>
              </c:pt>
              <c:pt idx="473">
                <c:v>42449.729166666664</c:v>
              </c:pt>
              <c:pt idx="474">
                <c:v>42449.770833333336</c:v>
              </c:pt>
              <c:pt idx="475">
                <c:v>42449.8125</c:v>
              </c:pt>
              <c:pt idx="476">
                <c:v>42449.854166666664</c:v>
              </c:pt>
              <c:pt idx="477">
                <c:v>42449.895833333336</c:v>
              </c:pt>
              <c:pt idx="478">
                <c:v>42449.9375</c:v>
              </c:pt>
              <c:pt idx="479">
                <c:v>42449.979166666664</c:v>
              </c:pt>
              <c:pt idx="480">
                <c:v>42450.020833333336</c:v>
              </c:pt>
              <c:pt idx="481">
                <c:v>42450.0625</c:v>
              </c:pt>
              <c:pt idx="482">
                <c:v>42450.104166666664</c:v>
              </c:pt>
              <c:pt idx="483">
                <c:v>42450.145833333336</c:v>
              </c:pt>
              <c:pt idx="484">
                <c:v>42450.1875</c:v>
              </c:pt>
              <c:pt idx="485">
                <c:v>42450.229166666664</c:v>
              </c:pt>
              <c:pt idx="486">
                <c:v>42450.270833333336</c:v>
              </c:pt>
              <c:pt idx="487">
                <c:v>42450.3125</c:v>
              </c:pt>
              <c:pt idx="488">
                <c:v>42450.354166666664</c:v>
              </c:pt>
              <c:pt idx="489">
                <c:v>42450.395833333336</c:v>
              </c:pt>
              <c:pt idx="490">
                <c:v>42450.4375</c:v>
              </c:pt>
              <c:pt idx="491">
                <c:v>42450.479166666664</c:v>
              </c:pt>
              <c:pt idx="492">
                <c:v>42450.520833333336</c:v>
              </c:pt>
              <c:pt idx="493">
                <c:v>42450.5625</c:v>
              </c:pt>
              <c:pt idx="494">
                <c:v>42450.604166666664</c:v>
              </c:pt>
              <c:pt idx="495">
                <c:v>42450.645833333336</c:v>
              </c:pt>
              <c:pt idx="496">
                <c:v>42450.6875</c:v>
              </c:pt>
              <c:pt idx="497">
                <c:v>42450.729166666664</c:v>
              </c:pt>
              <c:pt idx="498">
                <c:v>42450.770833333336</c:v>
              </c:pt>
              <c:pt idx="499">
                <c:v>42450.8125</c:v>
              </c:pt>
              <c:pt idx="500">
                <c:v>42450.854166666664</c:v>
              </c:pt>
              <c:pt idx="501">
                <c:v>42450.895833333336</c:v>
              </c:pt>
              <c:pt idx="502">
                <c:v>42450.9375</c:v>
              </c:pt>
              <c:pt idx="503">
                <c:v>42450.979166666664</c:v>
              </c:pt>
              <c:pt idx="504">
                <c:v>42451.020833333336</c:v>
              </c:pt>
              <c:pt idx="505">
                <c:v>42451.0625</c:v>
              </c:pt>
              <c:pt idx="506">
                <c:v>42451.104166666664</c:v>
              </c:pt>
              <c:pt idx="507">
                <c:v>42451.145833333336</c:v>
              </c:pt>
              <c:pt idx="508">
                <c:v>42451.1875</c:v>
              </c:pt>
              <c:pt idx="509">
                <c:v>42451.229166666664</c:v>
              </c:pt>
              <c:pt idx="510">
                <c:v>42451.270833333336</c:v>
              </c:pt>
              <c:pt idx="511">
                <c:v>42451.3125</c:v>
              </c:pt>
              <c:pt idx="512">
                <c:v>42451.354166666664</c:v>
              </c:pt>
              <c:pt idx="513">
                <c:v>42451.395833333336</c:v>
              </c:pt>
              <c:pt idx="514">
                <c:v>42451.4375</c:v>
              </c:pt>
              <c:pt idx="515">
                <c:v>42451.479166666664</c:v>
              </c:pt>
              <c:pt idx="516">
                <c:v>42451.520833333336</c:v>
              </c:pt>
              <c:pt idx="517">
                <c:v>42451.5625</c:v>
              </c:pt>
              <c:pt idx="518">
                <c:v>42451.604166666664</c:v>
              </c:pt>
              <c:pt idx="519">
                <c:v>42451.645833333336</c:v>
              </c:pt>
              <c:pt idx="520">
                <c:v>42451.6875</c:v>
              </c:pt>
              <c:pt idx="521">
                <c:v>42451.729166666664</c:v>
              </c:pt>
              <c:pt idx="522">
                <c:v>42451.770833333336</c:v>
              </c:pt>
              <c:pt idx="523">
                <c:v>42451.8125</c:v>
              </c:pt>
              <c:pt idx="524">
                <c:v>42451.854166666664</c:v>
              </c:pt>
              <c:pt idx="525">
                <c:v>42451.895833333336</c:v>
              </c:pt>
              <c:pt idx="526">
                <c:v>42451.9375</c:v>
              </c:pt>
              <c:pt idx="527">
                <c:v>42451.979166666664</c:v>
              </c:pt>
              <c:pt idx="528">
                <c:v>42452.020833333336</c:v>
              </c:pt>
              <c:pt idx="529">
                <c:v>42452.0625</c:v>
              </c:pt>
              <c:pt idx="530">
                <c:v>42452.104166666664</c:v>
              </c:pt>
              <c:pt idx="531">
                <c:v>42452.145833333336</c:v>
              </c:pt>
              <c:pt idx="532">
                <c:v>42452.1875</c:v>
              </c:pt>
              <c:pt idx="533">
                <c:v>42452.229166666664</c:v>
              </c:pt>
              <c:pt idx="534">
                <c:v>42452.270833333336</c:v>
              </c:pt>
              <c:pt idx="535">
                <c:v>42452.3125</c:v>
              </c:pt>
              <c:pt idx="536">
                <c:v>42452.354166666664</c:v>
              </c:pt>
              <c:pt idx="537">
                <c:v>42452.395833333336</c:v>
              </c:pt>
              <c:pt idx="538">
                <c:v>42452.4375</c:v>
              </c:pt>
              <c:pt idx="539">
                <c:v>42452.479166666664</c:v>
              </c:pt>
              <c:pt idx="540">
                <c:v>42452.520833333336</c:v>
              </c:pt>
              <c:pt idx="541">
                <c:v>42452.5625</c:v>
              </c:pt>
              <c:pt idx="542">
                <c:v>42452.604166666664</c:v>
              </c:pt>
              <c:pt idx="543">
                <c:v>42452.645833333336</c:v>
              </c:pt>
              <c:pt idx="544">
                <c:v>42452.6875</c:v>
              </c:pt>
              <c:pt idx="545">
                <c:v>42452.729166666664</c:v>
              </c:pt>
              <c:pt idx="546">
                <c:v>42452.770833333336</c:v>
              </c:pt>
              <c:pt idx="547">
                <c:v>42452.8125</c:v>
              </c:pt>
              <c:pt idx="548">
                <c:v>42452.854166666664</c:v>
              </c:pt>
              <c:pt idx="549">
                <c:v>42452.895833333336</c:v>
              </c:pt>
              <c:pt idx="550">
                <c:v>42452.9375</c:v>
              </c:pt>
              <c:pt idx="551">
                <c:v>42452.979166666664</c:v>
              </c:pt>
              <c:pt idx="552">
                <c:v>42453.020833333336</c:v>
              </c:pt>
              <c:pt idx="553">
                <c:v>42453.0625</c:v>
              </c:pt>
              <c:pt idx="554">
                <c:v>42453.104166666664</c:v>
              </c:pt>
              <c:pt idx="555">
                <c:v>42453.145833333336</c:v>
              </c:pt>
              <c:pt idx="556">
                <c:v>42453.1875</c:v>
              </c:pt>
              <c:pt idx="557">
                <c:v>42453.229166666664</c:v>
              </c:pt>
              <c:pt idx="558">
                <c:v>42453.270833333336</c:v>
              </c:pt>
              <c:pt idx="559">
                <c:v>42453.3125</c:v>
              </c:pt>
              <c:pt idx="560">
                <c:v>42453.354166666664</c:v>
              </c:pt>
              <c:pt idx="561">
                <c:v>42453.395833333336</c:v>
              </c:pt>
              <c:pt idx="562">
                <c:v>42453.4375</c:v>
              </c:pt>
              <c:pt idx="563">
                <c:v>42453.479166666664</c:v>
              </c:pt>
              <c:pt idx="564">
                <c:v>42453.520833333336</c:v>
              </c:pt>
              <c:pt idx="565">
                <c:v>42453.5625</c:v>
              </c:pt>
              <c:pt idx="566">
                <c:v>42453.604166666664</c:v>
              </c:pt>
              <c:pt idx="567">
                <c:v>42453.645833333336</c:v>
              </c:pt>
              <c:pt idx="568">
                <c:v>42453.6875</c:v>
              </c:pt>
              <c:pt idx="569">
                <c:v>42453.729166666664</c:v>
              </c:pt>
              <c:pt idx="570">
                <c:v>42453.770833333336</c:v>
              </c:pt>
              <c:pt idx="571">
                <c:v>42453.8125</c:v>
              </c:pt>
              <c:pt idx="572">
                <c:v>42453.854166666664</c:v>
              </c:pt>
              <c:pt idx="573">
                <c:v>42453.895833333336</c:v>
              </c:pt>
              <c:pt idx="574">
                <c:v>42453.9375</c:v>
              </c:pt>
              <c:pt idx="575">
                <c:v>42453.979166666664</c:v>
              </c:pt>
              <c:pt idx="576">
                <c:v>42454.020833333336</c:v>
              </c:pt>
              <c:pt idx="577">
                <c:v>42454.0625</c:v>
              </c:pt>
              <c:pt idx="578">
                <c:v>42454.104166666664</c:v>
              </c:pt>
              <c:pt idx="579">
                <c:v>42454.145833333336</c:v>
              </c:pt>
              <c:pt idx="580">
                <c:v>42454.1875</c:v>
              </c:pt>
              <c:pt idx="581">
                <c:v>42454.229166666664</c:v>
              </c:pt>
              <c:pt idx="582">
                <c:v>42454.270833333336</c:v>
              </c:pt>
              <c:pt idx="583">
                <c:v>42454.3125</c:v>
              </c:pt>
              <c:pt idx="584">
                <c:v>42454.354166666664</c:v>
              </c:pt>
              <c:pt idx="585">
                <c:v>42454.395833333336</c:v>
              </c:pt>
              <c:pt idx="586">
                <c:v>42454.4375</c:v>
              </c:pt>
              <c:pt idx="587">
                <c:v>42454.479166666664</c:v>
              </c:pt>
              <c:pt idx="588">
                <c:v>42454.520833333336</c:v>
              </c:pt>
              <c:pt idx="589">
                <c:v>42454.5625</c:v>
              </c:pt>
              <c:pt idx="590">
                <c:v>42454.604166666664</c:v>
              </c:pt>
              <c:pt idx="591">
                <c:v>42454.645833333336</c:v>
              </c:pt>
              <c:pt idx="592">
                <c:v>42454.6875</c:v>
              </c:pt>
              <c:pt idx="593">
                <c:v>42454.729166666664</c:v>
              </c:pt>
              <c:pt idx="594">
                <c:v>42454.770833333336</c:v>
              </c:pt>
              <c:pt idx="595">
                <c:v>42454.8125</c:v>
              </c:pt>
              <c:pt idx="596">
                <c:v>42454.854166666664</c:v>
              </c:pt>
              <c:pt idx="597">
                <c:v>42454.895833333336</c:v>
              </c:pt>
              <c:pt idx="598">
                <c:v>42454.9375</c:v>
              </c:pt>
              <c:pt idx="599">
                <c:v>42454.979166666664</c:v>
              </c:pt>
              <c:pt idx="600">
                <c:v>42455.020833333336</c:v>
              </c:pt>
              <c:pt idx="601">
                <c:v>42455.0625</c:v>
              </c:pt>
              <c:pt idx="602">
                <c:v>42455.104166666664</c:v>
              </c:pt>
              <c:pt idx="603">
                <c:v>42455.145833333336</c:v>
              </c:pt>
              <c:pt idx="604">
                <c:v>42455.1875</c:v>
              </c:pt>
              <c:pt idx="605">
                <c:v>42455.229166666664</c:v>
              </c:pt>
              <c:pt idx="606">
                <c:v>42455.270833333336</c:v>
              </c:pt>
              <c:pt idx="607">
                <c:v>42455.3125</c:v>
              </c:pt>
              <c:pt idx="608">
                <c:v>42455.354166666664</c:v>
              </c:pt>
              <c:pt idx="609">
                <c:v>42455.395833333336</c:v>
              </c:pt>
              <c:pt idx="610">
                <c:v>42455.4375</c:v>
              </c:pt>
              <c:pt idx="611">
                <c:v>42455.479166666664</c:v>
              </c:pt>
              <c:pt idx="612">
                <c:v>42455.520833333336</c:v>
              </c:pt>
              <c:pt idx="613">
                <c:v>42455.5625</c:v>
              </c:pt>
              <c:pt idx="614">
                <c:v>42455.604166666664</c:v>
              </c:pt>
              <c:pt idx="615">
                <c:v>42455.645833333336</c:v>
              </c:pt>
              <c:pt idx="616">
                <c:v>42455.6875</c:v>
              </c:pt>
              <c:pt idx="617">
                <c:v>42455.729166666664</c:v>
              </c:pt>
              <c:pt idx="618">
                <c:v>42455.770833333336</c:v>
              </c:pt>
              <c:pt idx="619">
                <c:v>42455.8125</c:v>
              </c:pt>
              <c:pt idx="620">
                <c:v>42455.854166666664</c:v>
              </c:pt>
              <c:pt idx="621">
                <c:v>42455.895833333336</c:v>
              </c:pt>
              <c:pt idx="622">
                <c:v>42455.9375</c:v>
              </c:pt>
              <c:pt idx="623">
                <c:v>42455.979166666664</c:v>
              </c:pt>
              <c:pt idx="624">
                <c:v>42456.020833333336</c:v>
              </c:pt>
              <c:pt idx="625">
                <c:v>42456.0625</c:v>
              </c:pt>
              <c:pt idx="626">
                <c:v>42456.104166666664</c:v>
              </c:pt>
              <c:pt idx="627">
                <c:v>42456.145833333336</c:v>
              </c:pt>
              <c:pt idx="628">
                <c:v>42456.1875</c:v>
              </c:pt>
              <c:pt idx="629">
                <c:v>42456.229166666664</c:v>
              </c:pt>
              <c:pt idx="630">
                <c:v>42456.270833333336</c:v>
              </c:pt>
              <c:pt idx="631">
                <c:v>42456.3125</c:v>
              </c:pt>
              <c:pt idx="632">
                <c:v>42456.354166666664</c:v>
              </c:pt>
              <c:pt idx="633">
                <c:v>42456.395833333336</c:v>
              </c:pt>
              <c:pt idx="634">
                <c:v>42456.4375</c:v>
              </c:pt>
              <c:pt idx="635">
                <c:v>42456.479166666664</c:v>
              </c:pt>
              <c:pt idx="636">
                <c:v>42456.520833333336</c:v>
              </c:pt>
              <c:pt idx="637">
                <c:v>42456.5625</c:v>
              </c:pt>
              <c:pt idx="638">
                <c:v>42456.604166666664</c:v>
              </c:pt>
              <c:pt idx="639">
                <c:v>42456.645833333336</c:v>
              </c:pt>
              <c:pt idx="640">
                <c:v>42456.6875</c:v>
              </c:pt>
              <c:pt idx="641">
                <c:v>42456.729166666664</c:v>
              </c:pt>
              <c:pt idx="642">
                <c:v>42456.770833333336</c:v>
              </c:pt>
              <c:pt idx="643">
                <c:v>42456.8125</c:v>
              </c:pt>
              <c:pt idx="644">
                <c:v>42456.854166666664</c:v>
              </c:pt>
              <c:pt idx="645">
                <c:v>42456.895833333336</c:v>
              </c:pt>
              <c:pt idx="646">
                <c:v>42456.9375</c:v>
              </c:pt>
              <c:pt idx="647">
                <c:v>42456.979166666664</c:v>
              </c:pt>
              <c:pt idx="648">
                <c:v>42457.020833333336</c:v>
              </c:pt>
              <c:pt idx="649">
                <c:v>42457.0625</c:v>
              </c:pt>
              <c:pt idx="650">
                <c:v>42457.104166666664</c:v>
              </c:pt>
              <c:pt idx="651">
                <c:v>42457.145833333336</c:v>
              </c:pt>
              <c:pt idx="652">
                <c:v>42457.1875</c:v>
              </c:pt>
              <c:pt idx="653">
                <c:v>42457.229166666664</c:v>
              </c:pt>
              <c:pt idx="654">
                <c:v>42457.270833333336</c:v>
              </c:pt>
              <c:pt idx="655">
                <c:v>42457.3125</c:v>
              </c:pt>
              <c:pt idx="656">
                <c:v>42457.354166666664</c:v>
              </c:pt>
              <c:pt idx="657">
                <c:v>42457.395833333336</c:v>
              </c:pt>
              <c:pt idx="658">
                <c:v>42457.4375</c:v>
              </c:pt>
              <c:pt idx="659">
                <c:v>42457.479166666664</c:v>
              </c:pt>
              <c:pt idx="660">
                <c:v>42457.520833333336</c:v>
              </c:pt>
              <c:pt idx="661">
                <c:v>42457.5625</c:v>
              </c:pt>
              <c:pt idx="662">
                <c:v>42457.604166666664</c:v>
              </c:pt>
              <c:pt idx="663">
                <c:v>42457.645833333336</c:v>
              </c:pt>
              <c:pt idx="664">
                <c:v>42457.6875</c:v>
              </c:pt>
              <c:pt idx="665">
                <c:v>42457.729166666664</c:v>
              </c:pt>
              <c:pt idx="666">
                <c:v>42457.770833333336</c:v>
              </c:pt>
              <c:pt idx="667">
                <c:v>42457.8125</c:v>
              </c:pt>
              <c:pt idx="668">
                <c:v>42457.854166666664</c:v>
              </c:pt>
              <c:pt idx="669">
                <c:v>42457.895833333336</c:v>
              </c:pt>
              <c:pt idx="670">
                <c:v>42457.9375</c:v>
              </c:pt>
              <c:pt idx="671">
                <c:v>42457.979166666664</c:v>
              </c:pt>
              <c:pt idx="672">
                <c:v>42458.020833333336</c:v>
              </c:pt>
              <c:pt idx="673">
                <c:v>42458.0625</c:v>
              </c:pt>
              <c:pt idx="674">
                <c:v>42458.104166666664</c:v>
              </c:pt>
              <c:pt idx="675">
                <c:v>42458.145833333336</c:v>
              </c:pt>
              <c:pt idx="676">
                <c:v>42458.1875</c:v>
              </c:pt>
              <c:pt idx="677">
                <c:v>42458.229166666664</c:v>
              </c:pt>
              <c:pt idx="678">
                <c:v>42458.270833333336</c:v>
              </c:pt>
              <c:pt idx="679">
                <c:v>42458.3125</c:v>
              </c:pt>
              <c:pt idx="680">
                <c:v>42458.354166666664</c:v>
              </c:pt>
              <c:pt idx="681">
                <c:v>42458.395833333336</c:v>
              </c:pt>
              <c:pt idx="682">
                <c:v>42458.4375</c:v>
              </c:pt>
              <c:pt idx="683">
                <c:v>42458.479166666664</c:v>
              </c:pt>
              <c:pt idx="684">
                <c:v>42458.520833333336</c:v>
              </c:pt>
              <c:pt idx="685">
                <c:v>42458.5625</c:v>
              </c:pt>
              <c:pt idx="686">
                <c:v>42458.604166666664</c:v>
              </c:pt>
              <c:pt idx="687">
                <c:v>42458.645833333336</c:v>
              </c:pt>
              <c:pt idx="688">
                <c:v>42458.6875</c:v>
              </c:pt>
              <c:pt idx="689">
                <c:v>42458.729166666664</c:v>
              </c:pt>
              <c:pt idx="690">
                <c:v>42458.770833333336</c:v>
              </c:pt>
              <c:pt idx="691">
                <c:v>42458.8125</c:v>
              </c:pt>
              <c:pt idx="692">
                <c:v>42458.854166666664</c:v>
              </c:pt>
              <c:pt idx="693">
                <c:v>42458.895833333336</c:v>
              </c:pt>
              <c:pt idx="694">
                <c:v>42458.9375</c:v>
              </c:pt>
              <c:pt idx="695">
                <c:v>42458.979166666664</c:v>
              </c:pt>
              <c:pt idx="696">
                <c:v>42459.020833333336</c:v>
              </c:pt>
              <c:pt idx="697">
                <c:v>42459.0625</c:v>
              </c:pt>
              <c:pt idx="698">
                <c:v>42459.104166666664</c:v>
              </c:pt>
              <c:pt idx="699">
                <c:v>42459.145833333336</c:v>
              </c:pt>
              <c:pt idx="700">
                <c:v>42459.1875</c:v>
              </c:pt>
              <c:pt idx="701">
                <c:v>42459.229166666664</c:v>
              </c:pt>
              <c:pt idx="702">
                <c:v>42459.270833333336</c:v>
              </c:pt>
              <c:pt idx="703">
                <c:v>42459.3125</c:v>
              </c:pt>
              <c:pt idx="704">
                <c:v>42459.354166666664</c:v>
              </c:pt>
              <c:pt idx="705">
                <c:v>42459.395833333336</c:v>
              </c:pt>
              <c:pt idx="706">
                <c:v>42459.4375</c:v>
              </c:pt>
              <c:pt idx="707">
                <c:v>42459.479166666664</c:v>
              </c:pt>
              <c:pt idx="708">
                <c:v>42459.520833333336</c:v>
              </c:pt>
              <c:pt idx="709">
                <c:v>42459.5625</c:v>
              </c:pt>
              <c:pt idx="710">
                <c:v>42459.604166666664</c:v>
              </c:pt>
              <c:pt idx="711">
                <c:v>42459.645833333336</c:v>
              </c:pt>
              <c:pt idx="712">
                <c:v>42459.6875</c:v>
              </c:pt>
              <c:pt idx="713">
                <c:v>42459.729166666664</c:v>
              </c:pt>
              <c:pt idx="714">
                <c:v>42459.770833333336</c:v>
              </c:pt>
              <c:pt idx="715">
                <c:v>42459.8125</c:v>
              </c:pt>
              <c:pt idx="716">
                <c:v>42459.854166666664</c:v>
              </c:pt>
              <c:pt idx="717">
                <c:v>42459.895833333336</c:v>
              </c:pt>
              <c:pt idx="718">
                <c:v>42459.9375</c:v>
              </c:pt>
              <c:pt idx="719">
                <c:v>42459.979166666664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684632"/>
        <c:axId val="421684240"/>
      </c:lineChart>
      <c:dateAx>
        <c:axId val="421674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/m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1674440"/>
        <c:crosses val="autoZero"/>
        <c:auto val="0"/>
        <c:lblOffset val="100"/>
        <c:baseTimeUnit val="days"/>
        <c:majorUnit val="2"/>
        <c:majorTimeUnit val="days"/>
      </c:dateAx>
      <c:valAx>
        <c:axId val="421674440"/>
        <c:scaling>
          <c:orientation val="minMax"/>
          <c:max val="16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mg/Nm3</a:t>
                </a:r>
              </a:p>
            </c:rich>
          </c:tx>
          <c:layout>
            <c:manualLayout>
              <c:xMode val="edge"/>
              <c:yMode val="edge"/>
              <c:x val="1.8583042973286876E-2"/>
              <c:y val="0.4782608695652174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1674048"/>
        <c:crosses val="autoZero"/>
        <c:crossBetween val="between"/>
        <c:majorUnit val="20"/>
        <c:minorUnit val="10"/>
      </c:valAx>
      <c:catAx>
        <c:axId val="421684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1684240"/>
        <c:crosses val="autoZero"/>
        <c:auto val="1"/>
        <c:lblAlgn val="ctr"/>
        <c:lblOffset val="100"/>
        <c:noMultiLvlLbl val="0"/>
      </c:catAx>
      <c:valAx>
        <c:axId val="421684240"/>
        <c:scaling>
          <c:orientation val="minMax"/>
          <c:max val="8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g/sec</a:t>
                </a:r>
              </a:p>
            </c:rich>
          </c:tx>
          <c:layout>
            <c:manualLayout>
              <c:xMode val="edge"/>
              <c:yMode val="edge"/>
              <c:x val="0.93263756664563269"/>
              <c:y val="0.4980237154150197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1684632"/>
        <c:crosses val="max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/>
              <a:t>PLAYFORD POWER STATION
SO2 Emissions
</a:t>
            </a:r>
            <a:r>
              <a:rPr lang="en-AU" sz="1200" b="1" i="0" baseline="0">
                <a:effectLst/>
              </a:rPr>
              <a:t>March 2016</a:t>
            </a:r>
            <a:endParaRPr lang="en-AU" sz="1200">
              <a:effectLst/>
            </a:endParaRPr>
          </a:p>
        </c:rich>
      </c:tx>
      <c:layout>
        <c:manualLayout>
          <c:xMode val="edge"/>
          <c:yMode val="edge"/>
          <c:x val="0.3882920190531739"/>
          <c:y val="2.958571355051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163805241190728E-2"/>
          <c:y val="0.19263683755506891"/>
          <c:w val="0.80167357572801823"/>
          <c:h val="0.66075077961426665"/>
        </c:manualLayout>
      </c:layout>
      <c:lineChart>
        <c:grouping val="standard"/>
        <c:varyColors val="0"/>
        <c:ser>
          <c:idx val="1"/>
          <c:order val="0"/>
          <c:tx>
            <c:v>SO2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42430.020833333336</c:v>
              </c:pt>
              <c:pt idx="1">
                <c:v>42430.0625</c:v>
              </c:pt>
              <c:pt idx="2">
                <c:v>42430.104166666664</c:v>
              </c:pt>
              <c:pt idx="3">
                <c:v>42430.145833333336</c:v>
              </c:pt>
              <c:pt idx="4">
                <c:v>42430.1875</c:v>
              </c:pt>
              <c:pt idx="5">
                <c:v>42430.229166666664</c:v>
              </c:pt>
              <c:pt idx="6">
                <c:v>42430.270833333336</c:v>
              </c:pt>
              <c:pt idx="7">
                <c:v>42430.3125</c:v>
              </c:pt>
              <c:pt idx="8">
                <c:v>42430.354166666664</c:v>
              </c:pt>
              <c:pt idx="9">
                <c:v>42430.395833333336</c:v>
              </c:pt>
              <c:pt idx="10">
                <c:v>42430.4375</c:v>
              </c:pt>
              <c:pt idx="11">
                <c:v>42430.479166666664</c:v>
              </c:pt>
              <c:pt idx="12">
                <c:v>42430.520833333336</c:v>
              </c:pt>
              <c:pt idx="13">
                <c:v>42430.5625</c:v>
              </c:pt>
              <c:pt idx="14">
                <c:v>42430.604166666664</c:v>
              </c:pt>
              <c:pt idx="15">
                <c:v>42430.645833333336</c:v>
              </c:pt>
              <c:pt idx="16">
                <c:v>42430.6875</c:v>
              </c:pt>
              <c:pt idx="17">
                <c:v>42430.729166666664</c:v>
              </c:pt>
              <c:pt idx="18">
                <c:v>42430.770833333336</c:v>
              </c:pt>
              <c:pt idx="19">
                <c:v>42430.8125</c:v>
              </c:pt>
              <c:pt idx="20">
                <c:v>42430.854166666664</c:v>
              </c:pt>
              <c:pt idx="21">
                <c:v>42430.895833333336</c:v>
              </c:pt>
              <c:pt idx="22">
                <c:v>42430.9375</c:v>
              </c:pt>
              <c:pt idx="23">
                <c:v>42430.979166666664</c:v>
              </c:pt>
              <c:pt idx="24">
                <c:v>42431.020833333336</c:v>
              </c:pt>
              <c:pt idx="25">
                <c:v>42431.0625</c:v>
              </c:pt>
              <c:pt idx="26">
                <c:v>42431.104166666664</c:v>
              </c:pt>
              <c:pt idx="27">
                <c:v>42431.145833333336</c:v>
              </c:pt>
              <c:pt idx="28">
                <c:v>42431.1875</c:v>
              </c:pt>
              <c:pt idx="29">
                <c:v>42431.229166666664</c:v>
              </c:pt>
              <c:pt idx="30">
                <c:v>42431.270833333336</c:v>
              </c:pt>
              <c:pt idx="31">
                <c:v>42431.3125</c:v>
              </c:pt>
              <c:pt idx="32">
                <c:v>42431.354166666664</c:v>
              </c:pt>
              <c:pt idx="33">
                <c:v>42431.395833333336</c:v>
              </c:pt>
              <c:pt idx="34">
                <c:v>42431.4375</c:v>
              </c:pt>
              <c:pt idx="35">
                <c:v>42431.479166666664</c:v>
              </c:pt>
              <c:pt idx="36">
                <c:v>42431.520833333336</c:v>
              </c:pt>
              <c:pt idx="37">
                <c:v>42431.5625</c:v>
              </c:pt>
              <c:pt idx="38">
                <c:v>42431.604166666664</c:v>
              </c:pt>
              <c:pt idx="39">
                <c:v>42431.645833333336</c:v>
              </c:pt>
              <c:pt idx="40">
                <c:v>42431.6875</c:v>
              </c:pt>
              <c:pt idx="41">
                <c:v>42431.729166666664</c:v>
              </c:pt>
              <c:pt idx="42">
                <c:v>42431.770833333336</c:v>
              </c:pt>
              <c:pt idx="43">
                <c:v>42431.8125</c:v>
              </c:pt>
              <c:pt idx="44">
                <c:v>42431.854166666664</c:v>
              </c:pt>
              <c:pt idx="45">
                <c:v>42431.895833333336</c:v>
              </c:pt>
              <c:pt idx="46">
                <c:v>42431.9375</c:v>
              </c:pt>
              <c:pt idx="47">
                <c:v>42431.979166666664</c:v>
              </c:pt>
              <c:pt idx="48">
                <c:v>42432.020833333336</c:v>
              </c:pt>
              <c:pt idx="49">
                <c:v>42432.0625</c:v>
              </c:pt>
              <c:pt idx="50">
                <c:v>42432.104166666664</c:v>
              </c:pt>
              <c:pt idx="51">
                <c:v>42432.145833333336</c:v>
              </c:pt>
              <c:pt idx="52">
                <c:v>42432.1875</c:v>
              </c:pt>
              <c:pt idx="53">
                <c:v>42432.229166666664</c:v>
              </c:pt>
              <c:pt idx="54">
                <c:v>42432.270833333336</c:v>
              </c:pt>
              <c:pt idx="55">
                <c:v>42432.3125</c:v>
              </c:pt>
              <c:pt idx="56">
                <c:v>42432.354166666664</c:v>
              </c:pt>
              <c:pt idx="57">
                <c:v>42432.395833333336</c:v>
              </c:pt>
              <c:pt idx="58">
                <c:v>42432.4375</c:v>
              </c:pt>
              <c:pt idx="59">
                <c:v>42432.479166666664</c:v>
              </c:pt>
              <c:pt idx="60">
                <c:v>42432.520833333336</c:v>
              </c:pt>
              <c:pt idx="61">
                <c:v>42432.5625</c:v>
              </c:pt>
              <c:pt idx="62">
                <c:v>42432.604166666664</c:v>
              </c:pt>
              <c:pt idx="63">
                <c:v>42432.645833333336</c:v>
              </c:pt>
              <c:pt idx="64">
                <c:v>42432.6875</c:v>
              </c:pt>
              <c:pt idx="65">
                <c:v>42432.729166666664</c:v>
              </c:pt>
              <c:pt idx="66">
                <c:v>42432.770833333336</c:v>
              </c:pt>
              <c:pt idx="67">
                <c:v>42432.8125</c:v>
              </c:pt>
              <c:pt idx="68">
                <c:v>42432.854166666664</c:v>
              </c:pt>
              <c:pt idx="69">
                <c:v>42432.895833333336</c:v>
              </c:pt>
              <c:pt idx="70">
                <c:v>42432.9375</c:v>
              </c:pt>
              <c:pt idx="71">
                <c:v>42432.979166666664</c:v>
              </c:pt>
              <c:pt idx="72">
                <c:v>42433.020833333336</c:v>
              </c:pt>
              <c:pt idx="73">
                <c:v>42433.0625</c:v>
              </c:pt>
              <c:pt idx="74">
                <c:v>42433.104166666664</c:v>
              </c:pt>
              <c:pt idx="75">
                <c:v>42433.145833333336</c:v>
              </c:pt>
              <c:pt idx="76">
                <c:v>42433.1875</c:v>
              </c:pt>
              <c:pt idx="77">
                <c:v>42433.229166666664</c:v>
              </c:pt>
              <c:pt idx="78">
                <c:v>42433.270833333336</c:v>
              </c:pt>
              <c:pt idx="79">
                <c:v>42433.3125</c:v>
              </c:pt>
              <c:pt idx="80">
                <c:v>42433.354166666664</c:v>
              </c:pt>
              <c:pt idx="81">
                <c:v>42433.395833333336</c:v>
              </c:pt>
              <c:pt idx="82">
                <c:v>42433.4375</c:v>
              </c:pt>
              <c:pt idx="83">
                <c:v>42433.479166666664</c:v>
              </c:pt>
              <c:pt idx="84">
                <c:v>42433.520833333336</c:v>
              </c:pt>
              <c:pt idx="85">
                <c:v>42433.5625</c:v>
              </c:pt>
              <c:pt idx="86">
                <c:v>42433.604166666664</c:v>
              </c:pt>
              <c:pt idx="87">
                <c:v>42433.645833333336</c:v>
              </c:pt>
              <c:pt idx="88">
                <c:v>42433.6875</c:v>
              </c:pt>
              <c:pt idx="89">
                <c:v>42433.729166666664</c:v>
              </c:pt>
              <c:pt idx="90">
                <c:v>42433.770833333336</c:v>
              </c:pt>
              <c:pt idx="91">
                <c:v>42433.8125</c:v>
              </c:pt>
              <c:pt idx="92">
                <c:v>42433.854166666664</c:v>
              </c:pt>
              <c:pt idx="93">
                <c:v>42433.895833333336</c:v>
              </c:pt>
              <c:pt idx="94">
                <c:v>42433.9375</c:v>
              </c:pt>
              <c:pt idx="95">
                <c:v>42433.979166666664</c:v>
              </c:pt>
              <c:pt idx="96">
                <c:v>42434.020833333336</c:v>
              </c:pt>
              <c:pt idx="97">
                <c:v>42434.0625</c:v>
              </c:pt>
              <c:pt idx="98">
                <c:v>42434.104166666664</c:v>
              </c:pt>
              <c:pt idx="99">
                <c:v>42434.145833333336</c:v>
              </c:pt>
              <c:pt idx="100">
                <c:v>42434.1875</c:v>
              </c:pt>
              <c:pt idx="101">
                <c:v>42434.229166666664</c:v>
              </c:pt>
              <c:pt idx="102">
                <c:v>42434.270833333336</c:v>
              </c:pt>
              <c:pt idx="103">
                <c:v>42434.3125</c:v>
              </c:pt>
              <c:pt idx="104">
                <c:v>42434.354166666664</c:v>
              </c:pt>
              <c:pt idx="105">
                <c:v>42434.395833333336</c:v>
              </c:pt>
              <c:pt idx="106">
                <c:v>42434.4375</c:v>
              </c:pt>
              <c:pt idx="107">
                <c:v>42434.479166666664</c:v>
              </c:pt>
              <c:pt idx="108">
                <c:v>42434.520833333336</c:v>
              </c:pt>
              <c:pt idx="109">
                <c:v>42434.5625</c:v>
              </c:pt>
              <c:pt idx="110">
                <c:v>42434.604166666664</c:v>
              </c:pt>
              <c:pt idx="111">
                <c:v>42434.645833333336</c:v>
              </c:pt>
              <c:pt idx="112">
                <c:v>42434.6875</c:v>
              </c:pt>
              <c:pt idx="113">
                <c:v>42434.729166666664</c:v>
              </c:pt>
              <c:pt idx="114">
                <c:v>42434.770833333336</c:v>
              </c:pt>
              <c:pt idx="115">
                <c:v>42434.8125</c:v>
              </c:pt>
              <c:pt idx="116">
                <c:v>42434.854166666664</c:v>
              </c:pt>
              <c:pt idx="117">
                <c:v>42434.895833333336</c:v>
              </c:pt>
              <c:pt idx="118">
                <c:v>42434.9375</c:v>
              </c:pt>
              <c:pt idx="119">
                <c:v>42434.979166666664</c:v>
              </c:pt>
              <c:pt idx="120">
                <c:v>42435.020833333336</c:v>
              </c:pt>
              <c:pt idx="121">
                <c:v>42435.0625</c:v>
              </c:pt>
              <c:pt idx="122">
                <c:v>42435.104166666664</c:v>
              </c:pt>
              <c:pt idx="123">
                <c:v>42435.145833333336</c:v>
              </c:pt>
              <c:pt idx="124">
                <c:v>42435.1875</c:v>
              </c:pt>
              <c:pt idx="125">
                <c:v>42435.229166666664</c:v>
              </c:pt>
              <c:pt idx="126">
                <c:v>42435.270833333336</c:v>
              </c:pt>
              <c:pt idx="127">
                <c:v>42435.3125</c:v>
              </c:pt>
              <c:pt idx="128">
                <c:v>42435.354166666664</c:v>
              </c:pt>
              <c:pt idx="129">
                <c:v>42435.395833333336</c:v>
              </c:pt>
              <c:pt idx="130">
                <c:v>42435.4375</c:v>
              </c:pt>
              <c:pt idx="131">
                <c:v>42435.479166666664</c:v>
              </c:pt>
              <c:pt idx="132">
                <c:v>42435.520833333336</c:v>
              </c:pt>
              <c:pt idx="133">
                <c:v>42435.5625</c:v>
              </c:pt>
              <c:pt idx="134">
                <c:v>42435.604166666664</c:v>
              </c:pt>
              <c:pt idx="135">
                <c:v>42435.645833333336</c:v>
              </c:pt>
              <c:pt idx="136">
                <c:v>42435.6875</c:v>
              </c:pt>
              <c:pt idx="137">
                <c:v>42435.729166666664</c:v>
              </c:pt>
              <c:pt idx="138">
                <c:v>42435.770833333336</c:v>
              </c:pt>
              <c:pt idx="139">
                <c:v>42435.8125</c:v>
              </c:pt>
              <c:pt idx="140">
                <c:v>42435.854166666664</c:v>
              </c:pt>
              <c:pt idx="141">
                <c:v>42435.895833333336</c:v>
              </c:pt>
              <c:pt idx="142">
                <c:v>42435.9375</c:v>
              </c:pt>
              <c:pt idx="143">
                <c:v>42435.979166666664</c:v>
              </c:pt>
              <c:pt idx="144">
                <c:v>42436.020833333336</c:v>
              </c:pt>
              <c:pt idx="145">
                <c:v>42436.0625</c:v>
              </c:pt>
              <c:pt idx="146">
                <c:v>42436.104166666664</c:v>
              </c:pt>
              <c:pt idx="147">
                <c:v>42436.145833333336</c:v>
              </c:pt>
              <c:pt idx="148">
                <c:v>42436.1875</c:v>
              </c:pt>
              <c:pt idx="149">
                <c:v>42436.229166666664</c:v>
              </c:pt>
              <c:pt idx="150">
                <c:v>42436.270833333336</c:v>
              </c:pt>
              <c:pt idx="151">
                <c:v>42436.3125</c:v>
              </c:pt>
              <c:pt idx="152">
                <c:v>42436.354166666664</c:v>
              </c:pt>
              <c:pt idx="153">
                <c:v>42436.395833333336</c:v>
              </c:pt>
              <c:pt idx="154">
                <c:v>42436.4375</c:v>
              </c:pt>
              <c:pt idx="155">
                <c:v>42436.479166666664</c:v>
              </c:pt>
              <c:pt idx="156">
                <c:v>42436.520833333336</c:v>
              </c:pt>
              <c:pt idx="157">
                <c:v>42436.5625</c:v>
              </c:pt>
              <c:pt idx="158">
                <c:v>42436.604166666664</c:v>
              </c:pt>
              <c:pt idx="159">
                <c:v>42436.645833333336</c:v>
              </c:pt>
              <c:pt idx="160">
                <c:v>42436.6875</c:v>
              </c:pt>
              <c:pt idx="161">
                <c:v>42436.729166666664</c:v>
              </c:pt>
              <c:pt idx="162">
                <c:v>42436.770833333336</c:v>
              </c:pt>
              <c:pt idx="163">
                <c:v>42436.8125</c:v>
              </c:pt>
              <c:pt idx="164">
                <c:v>42436.854166666664</c:v>
              </c:pt>
              <c:pt idx="165">
                <c:v>42436.895833333336</c:v>
              </c:pt>
              <c:pt idx="166">
                <c:v>42436.9375</c:v>
              </c:pt>
              <c:pt idx="167">
                <c:v>42436.979166666664</c:v>
              </c:pt>
              <c:pt idx="168">
                <c:v>42437.020833333336</c:v>
              </c:pt>
              <c:pt idx="169">
                <c:v>42437.0625</c:v>
              </c:pt>
              <c:pt idx="170">
                <c:v>42437.104166666664</c:v>
              </c:pt>
              <c:pt idx="171">
                <c:v>42437.145833333336</c:v>
              </c:pt>
              <c:pt idx="172">
                <c:v>42437.1875</c:v>
              </c:pt>
              <c:pt idx="173">
                <c:v>42437.229166666664</c:v>
              </c:pt>
              <c:pt idx="174">
                <c:v>42437.270833333336</c:v>
              </c:pt>
              <c:pt idx="175">
                <c:v>42437.3125</c:v>
              </c:pt>
              <c:pt idx="176">
                <c:v>42437.354166666664</c:v>
              </c:pt>
              <c:pt idx="177">
                <c:v>42437.395833333336</c:v>
              </c:pt>
              <c:pt idx="178">
                <c:v>42437.4375</c:v>
              </c:pt>
              <c:pt idx="179">
                <c:v>42437.479166666664</c:v>
              </c:pt>
              <c:pt idx="180">
                <c:v>42437.520833333336</c:v>
              </c:pt>
              <c:pt idx="181">
                <c:v>42437.5625</c:v>
              </c:pt>
              <c:pt idx="182">
                <c:v>42437.604166666664</c:v>
              </c:pt>
              <c:pt idx="183">
                <c:v>42437.645833333336</c:v>
              </c:pt>
              <c:pt idx="184">
                <c:v>42437.6875</c:v>
              </c:pt>
              <c:pt idx="185">
                <c:v>42437.729166666664</c:v>
              </c:pt>
              <c:pt idx="186">
                <c:v>42437.770833333336</c:v>
              </c:pt>
              <c:pt idx="187">
                <c:v>42437.8125</c:v>
              </c:pt>
              <c:pt idx="188">
                <c:v>42437.854166666664</c:v>
              </c:pt>
              <c:pt idx="189">
                <c:v>42437.895833333336</c:v>
              </c:pt>
              <c:pt idx="190">
                <c:v>42437.9375</c:v>
              </c:pt>
              <c:pt idx="191">
                <c:v>42437.979166666664</c:v>
              </c:pt>
              <c:pt idx="192">
                <c:v>42438.020833333336</c:v>
              </c:pt>
              <c:pt idx="193">
                <c:v>42438.0625</c:v>
              </c:pt>
              <c:pt idx="194">
                <c:v>42438.104166666664</c:v>
              </c:pt>
              <c:pt idx="195">
                <c:v>42438.145833333336</c:v>
              </c:pt>
              <c:pt idx="196">
                <c:v>42438.1875</c:v>
              </c:pt>
              <c:pt idx="197">
                <c:v>42438.229166666664</c:v>
              </c:pt>
              <c:pt idx="198">
                <c:v>42438.270833333336</c:v>
              </c:pt>
              <c:pt idx="199">
                <c:v>42438.3125</c:v>
              </c:pt>
              <c:pt idx="200">
                <c:v>42438.354166666664</c:v>
              </c:pt>
              <c:pt idx="201">
                <c:v>42438.395833333336</c:v>
              </c:pt>
              <c:pt idx="202">
                <c:v>42438.4375</c:v>
              </c:pt>
              <c:pt idx="203">
                <c:v>42438.479166666664</c:v>
              </c:pt>
              <c:pt idx="204">
                <c:v>42438.520833333336</c:v>
              </c:pt>
              <c:pt idx="205">
                <c:v>42438.5625</c:v>
              </c:pt>
              <c:pt idx="206">
                <c:v>42438.604166666664</c:v>
              </c:pt>
              <c:pt idx="207">
                <c:v>42438.645833333336</c:v>
              </c:pt>
              <c:pt idx="208">
                <c:v>42438.6875</c:v>
              </c:pt>
              <c:pt idx="209">
                <c:v>42438.729166666664</c:v>
              </c:pt>
              <c:pt idx="210">
                <c:v>42438.770833333336</c:v>
              </c:pt>
              <c:pt idx="211">
                <c:v>42438.8125</c:v>
              </c:pt>
              <c:pt idx="212">
                <c:v>42438.854166666664</c:v>
              </c:pt>
              <c:pt idx="213">
                <c:v>42438.895833333336</c:v>
              </c:pt>
              <c:pt idx="214">
                <c:v>42438.9375</c:v>
              </c:pt>
              <c:pt idx="215">
                <c:v>42438.979166666664</c:v>
              </c:pt>
              <c:pt idx="216">
                <c:v>42439.020833333336</c:v>
              </c:pt>
              <c:pt idx="217">
                <c:v>42439.0625</c:v>
              </c:pt>
              <c:pt idx="218">
                <c:v>42439.104166666664</c:v>
              </c:pt>
              <c:pt idx="219">
                <c:v>42439.145833333336</c:v>
              </c:pt>
              <c:pt idx="220">
                <c:v>42439.1875</c:v>
              </c:pt>
              <c:pt idx="221">
                <c:v>42439.229166666664</c:v>
              </c:pt>
              <c:pt idx="222">
                <c:v>42439.270833333336</c:v>
              </c:pt>
              <c:pt idx="223">
                <c:v>42439.3125</c:v>
              </c:pt>
              <c:pt idx="224">
                <c:v>42439.354166666664</c:v>
              </c:pt>
              <c:pt idx="225">
                <c:v>42439.395833333336</c:v>
              </c:pt>
              <c:pt idx="226">
                <c:v>42439.4375</c:v>
              </c:pt>
              <c:pt idx="227">
                <c:v>42439.479166666664</c:v>
              </c:pt>
              <c:pt idx="228">
                <c:v>42439.520833333336</c:v>
              </c:pt>
              <c:pt idx="229">
                <c:v>42439.5625</c:v>
              </c:pt>
              <c:pt idx="230">
                <c:v>42439.604166666664</c:v>
              </c:pt>
              <c:pt idx="231">
                <c:v>42439.645833333336</c:v>
              </c:pt>
              <c:pt idx="232">
                <c:v>42439.6875</c:v>
              </c:pt>
              <c:pt idx="233">
                <c:v>42439.729166666664</c:v>
              </c:pt>
              <c:pt idx="234">
                <c:v>42439.770833333336</c:v>
              </c:pt>
              <c:pt idx="235">
                <c:v>42439.8125</c:v>
              </c:pt>
              <c:pt idx="236">
                <c:v>42439.854166666664</c:v>
              </c:pt>
              <c:pt idx="237">
                <c:v>42439.895833333336</c:v>
              </c:pt>
              <c:pt idx="238">
                <c:v>42439.9375</c:v>
              </c:pt>
              <c:pt idx="239">
                <c:v>42439.979166666664</c:v>
              </c:pt>
              <c:pt idx="240">
                <c:v>42440.020833333336</c:v>
              </c:pt>
              <c:pt idx="241">
                <c:v>42440.0625</c:v>
              </c:pt>
              <c:pt idx="242">
                <c:v>42440.104166666664</c:v>
              </c:pt>
              <c:pt idx="243">
                <c:v>42440.145833333336</c:v>
              </c:pt>
              <c:pt idx="244">
                <c:v>42440.1875</c:v>
              </c:pt>
              <c:pt idx="245">
                <c:v>42440.229166666664</c:v>
              </c:pt>
              <c:pt idx="246">
                <c:v>42440.270833333336</c:v>
              </c:pt>
              <c:pt idx="247">
                <c:v>42440.3125</c:v>
              </c:pt>
              <c:pt idx="248">
                <c:v>42440.354166666664</c:v>
              </c:pt>
              <c:pt idx="249">
                <c:v>42440.395833333336</c:v>
              </c:pt>
              <c:pt idx="250">
                <c:v>42440.4375</c:v>
              </c:pt>
              <c:pt idx="251">
                <c:v>42440.479166666664</c:v>
              </c:pt>
              <c:pt idx="252">
                <c:v>42440.520833333336</c:v>
              </c:pt>
              <c:pt idx="253">
                <c:v>42440.5625</c:v>
              </c:pt>
              <c:pt idx="254">
                <c:v>42440.604166666664</c:v>
              </c:pt>
              <c:pt idx="255">
                <c:v>42440.645833333336</c:v>
              </c:pt>
              <c:pt idx="256">
                <c:v>42440.6875</c:v>
              </c:pt>
              <c:pt idx="257">
                <c:v>42440.729166666664</c:v>
              </c:pt>
              <c:pt idx="258">
                <c:v>42440.770833333336</c:v>
              </c:pt>
              <c:pt idx="259">
                <c:v>42440.8125</c:v>
              </c:pt>
              <c:pt idx="260">
                <c:v>42440.854166666664</c:v>
              </c:pt>
              <c:pt idx="261">
                <c:v>42440.895833333336</c:v>
              </c:pt>
              <c:pt idx="262">
                <c:v>42440.9375</c:v>
              </c:pt>
              <c:pt idx="263">
                <c:v>42440.979166666664</c:v>
              </c:pt>
              <c:pt idx="264">
                <c:v>42441.020833333336</c:v>
              </c:pt>
              <c:pt idx="265">
                <c:v>42441.0625</c:v>
              </c:pt>
              <c:pt idx="266">
                <c:v>42441.104166666664</c:v>
              </c:pt>
              <c:pt idx="267">
                <c:v>42441.145833333336</c:v>
              </c:pt>
              <c:pt idx="268">
                <c:v>42441.1875</c:v>
              </c:pt>
              <c:pt idx="269">
                <c:v>42441.229166666664</c:v>
              </c:pt>
              <c:pt idx="270">
                <c:v>42441.270833333336</c:v>
              </c:pt>
              <c:pt idx="271">
                <c:v>42441.3125</c:v>
              </c:pt>
              <c:pt idx="272">
                <c:v>42441.354166666664</c:v>
              </c:pt>
              <c:pt idx="273">
                <c:v>42441.395833333336</c:v>
              </c:pt>
              <c:pt idx="274">
                <c:v>42441.4375</c:v>
              </c:pt>
              <c:pt idx="275">
                <c:v>42441.479166666664</c:v>
              </c:pt>
              <c:pt idx="276">
                <c:v>42441.520833333336</c:v>
              </c:pt>
              <c:pt idx="277">
                <c:v>42441.5625</c:v>
              </c:pt>
              <c:pt idx="278">
                <c:v>42441.604166666664</c:v>
              </c:pt>
              <c:pt idx="279">
                <c:v>42441.645833333336</c:v>
              </c:pt>
              <c:pt idx="280">
                <c:v>42441.6875</c:v>
              </c:pt>
              <c:pt idx="281">
                <c:v>42441.729166666664</c:v>
              </c:pt>
              <c:pt idx="282">
                <c:v>42441.770833333336</c:v>
              </c:pt>
              <c:pt idx="283">
                <c:v>42441.8125</c:v>
              </c:pt>
              <c:pt idx="284">
                <c:v>42441.854166666664</c:v>
              </c:pt>
              <c:pt idx="285">
                <c:v>42441.895833333336</c:v>
              </c:pt>
              <c:pt idx="286">
                <c:v>42441.9375</c:v>
              </c:pt>
              <c:pt idx="287">
                <c:v>42441.979166666664</c:v>
              </c:pt>
              <c:pt idx="288">
                <c:v>42442.020833333336</c:v>
              </c:pt>
              <c:pt idx="289">
                <c:v>42442.0625</c:v>
              </c:pt>
              <c:pt idx="290">
                <c:v>42442.104166666664</c:v>
              </c:pt>
              <c:pt idx="291">
                <c:v>42442.145833333336</c:v>
              </c:pt>
              <c:pt idx="292">
                <c:v>42442.1875</c:v>
              </c:pt>
              <c:pt idx="293">
                <c:v>42442.229166666664</c:v>
              </c:pt>
              <c:pt idx="294">
                <c:v>42442.270833333336</c:v>
              </c:pt>
              <c:pt idx="295">
                <c:v>42442.3125</c:v>
              </c:pt>
              <c:pt idx="296">
                <c:v>42442.354166666664</c:v>
              </c:pt>
              <c:pt idx="297">
                <c:v>42442.395833333336</c:v>
              </c:pt>
              <c:pt idx="298">
                <c:v>42442.4375</c:v>
              </c:pt>
              <c:pt idx="299">
                <c:v>42442.479166666664</c:v>
              </c:pt>
              <c:pt idx="300">
                <c:v>42442.520833333336</c:v>
              </c:pt>
              <c:pt idx="301">
                <c:v>42442.5625</c:v>
              </c:pt>
              <c:pt idx="302">
                <c:v>42442.604166666664</c:v>
              </c:pt>
              <c:pt idx="303">
                <c:v>42442.645833333336</c:v>
              </c:pt>
              <c:pt idx="304">
                <c:v>42442.6875</c:v>
              </c:pt>
              <c:pt idx="305">
                <c:v>42442.729166666664</c:v>
              </c:pt>
              <c:pt idx="306">
                <c:v>42442.770833333336</c:v>
              </c:pt>
              <c:pt idx="307">
                <c:v>42442.8125</c:v>
              </c:pt>
              <c:pt idx="308">
                <c:v>42442.854166666664</c:v>
              </c:pt>
              <c:pt idx="309">
                <c:v>42442.895833333336</c:v>
              </c:pt>
              <c:pt idx="310">
                <c:v>42442.9375</c:v>
              </c:pt>
              <c:pt idx="311">
                <c:v>42442.979166666664</c:v>
              </c:pt>
              <c:pt idx="312">
                <c:v>42443.020833333336</c:v>
              </c:pt>
              <c:pt idx="313">
                <c:v>42443.0625</c:v>
              </c:pt>
              <c:pt idx="314">
                <c:v>42443.104166666664</c:v>
              </c:pt>
              <c:pt idx="315">
                <c:v>42443.145833333336</c:v>
              </c:pt>
              <c:pt idx="316">
                <c:v>42443.1875</c:v>
              </c:pt>
              <c:pt idx="317">
                <c:v>42443.229166666664</c:v>
              </c:pt>
              <c:pt idx="318">
                <c:v>42443.270833333336</c:v>
              </c:pt>
              <c:pt idx="319">
                <c:v>42443.3125</c:v>
              </c:pt>
              <c:pt idx="320">
                <c:v>42443.354166666664</c:v>
              </c:pt>
              <c:pt idx="321">
                <c:v>42443.395833333336</c:v>
              </c:pt>
              <c:pt idx="322">
                <c:v>42443.4375</c:v>
              </c:pt>
              <c:pt idx="323">
                <c:v>42443.479166666664</c:v>
              </c:pt>
              <c:pt idx="324">
                <c:v>42443.520833333336</c:v>
              </c:pt>
              <c:pt idx="325">
                <c:v>42443.5625</c:v>
              </c:pt>
              <c:pt idx="326">
                <c:v>42443.604166666664</c:v>
              </c:pt>
              <c:pt idx="327">
                <c:v>42443.645833333336</c:v>
              </c:pt>
              <c:pt idx="328">
                <c:v>42443.6875</c:v>
              </c:pt>
              <c:pt idx="329">
                <c:v>42443.729166666664</c:v>
              </c:pt>
              <c:pt idx="330">
                <c:v>42443.770833333336</c:v>
              </c:pt>
              <c:pt idx="331">
                <c:v>42443.8125</c:v>
              </c:pt>
              <c:pt idx="332">
                <c:v>42443.854166666664</c:v>
              </c:pt>
              <c:pt idx="333">
                <c:v>42443.895833333336</c:v>
              </c:pt>
              <c:pt idx="334">
                <c:v>42443.9375</c:v>
              </c:pt>
              <c:pt idx="335">
                <c:v>42443.979166666664</c:v>
              </c:pt>
              <c:pt idx="336">
                <c:v>42444.020833333336</c:v>
              </c:pt>
              <c:pt idx="337">
                <c:v>42444.0625</c:v>
              </c:pt>
              <c:pt idx="338">
                <c:v>42444.104166666664</c:v>
              </c:pt>
              <c:pt idx="339">
                <c:v>42444.145833333336</c:v>
              </c:pt>
              <c:pt idx="340">
                <c:v>42444.1875</c:v>
              </c:pt>
              <c:pt idx="341">
                <c:v>42444.229166666664</c:v>
              </c:pt>
              <c:pt idx="342">
                <c:v>42444.270833333336</c:v>
              </c:pt>
              <c:pt idx="343">
                <c:v>42444.3125</c:v>
              </c:pt>
              <c:pt idx="344">
                <c:v>42444.354166666664</c:v>
              </c:pt>
              <c:pt idx="345">
                <c:v>42444.395833333336</c:v>
              </c:pt>
              <c:pt idx="346">
                <c:v>42444.4375</c:v>
              </c:pt>
              <c:pt idx="347">
                <c:v>42444.479166666664</c:v>
              </c:pt>
              <c:pt idx="348">
                <c:v>42444.520833333336</c:v>
              </c:pt>
              <c:pt idx="349">
                <c:v>42444.5625</c:v>
              </c:pt>
              <c:pt idx="350">
                <c:v>42444.604166666664</c:v>
              </c:pt>
              <c:pt idx="351">
                <c:v>42444.645833333336</c:v>
              </c:pt>
              <c:pt idx="352">
                <c:v>42444.6875</c:v>
              </c:pt>
              <c:pt idx="353">
                <c:v>42444.729166666664</c:v>
              </c:pt>
              <c:pt idx="354">
                <c:v>42444.770833333336</c:v>
              </c:pt>
              <c:pt idx="355">
                <c:v>42444.8125</c:v>
              </c:pt>
              <c:pt idx="356">
                <c:v>42444.854166666664</c:v>
              </c:pt>
              <c:pt idx="357">
                <c:v>42444.895833333336</c:v>
              </c:pt>
              <c:pt idx="358">
                <c:v>42444.9375</c:v>
              </c:pt>
              <c:pt idx="359">
                <c:v>42444.979166666664</c:v>
              </c:pt>
              <c:pt idx="360">
                <c:v>42445.020833333336</c:v>
              </c:pt>
              <c:pt idx="361">
                <c:v>42445.0625</c:v>
              </c:pt>
              <c:pt idx="362">
                <c:v>42445.104166666664</c:v>
              </c:pt>
              <c:pt idx="363">
                <c:v>42445.145833333336</c:v>
              </c:pt>
              <c:pt idx="364">
                <c:v>42445.1875</c:v>
              </c:pt>
              <c:pt idx="365">
                <c:v>42445.229166666664</c:v>
              </c:pt>
              <c:pt idx="366">
                <c:v>42445.270833333336</c:v>
              </c:pt>
              <c:pt idx="367">
                <c:v>42445.3125</c:v>
              </c:pt>
              <c:pt idx="368">
                <c:v>42445.354166666664</c:v>
              </c:pt>
              <c:pt idx="369">
                <c:v>42445.395833333336</c:v>
              </c:pt>
              <c:pt idx="370">
                <c:v>42445.4375</c:v>
              </c:pt>
              <c:pt idx="371">
                <c:v>42445.479166666664</c:v>
              </c:pt>
              <c:pt idx="372">
                <c:v>42445.520833333336</c:v>
              </c:pt>
              <c:pt idx="373">
                <c:v>42445.5625</c:v>
              </c:pt>
              <c:pt idx="374">
                <c:v>42445.604166666664</c:v>
              </c:pt>
              <c:pt idx="375">
                <c:v>42445.645833333336</c:v>
              </c:pt>
              <c:pt idx="376">
                <c:v>42445.6875</c:v>
              </c:pt>
              <c:pt idx="377">
                <c:v>42445.729166666664</c:v>
              </c:pt>
              <c:pt idx="378">
                <c:v>42445.770833333336</c:v>
              </c:pt>
              <c:pt idx="379">
                <c:v>42445.8125</c:v>
              </c:pt>
              <c:pt idx="380">
                <c:v>42445.854166666664</c:v>
              </c:pt>
              <c:pt idx="381">
                <c:v>42445.895833333336</c:v>
              </c:pt>
              <c:pt idx="382">
                <c:v>42445.9375</c:v>
              </c:pt>
              <c:pt idx="383">
                <c:v>42445.979166666664</c:v>
              </c:pt>
              <c:pt idx="384">
                <c:v>42446.020833333336</c:v>
              </c:pt>
              <c:pt idx="385">
                <c:v>42446.0625</c:v>
              </c:pt>
              <c:pt idx="386">
                <c:v>42446.104166666664</c:v>
              </c:pt>
              <c:pt idx="387">
                <c:v>42446.145833333336</c:v>
              </c:pt>
              <c:pt idx="388">
                <c:v>42446.1875</c:v>
              </c:pt>
              <c:pt idx="389">
                <c:v>42446.229166666664</c:v>
              </c:pt>
              <c:pt idx="390">
                <c:v>42446.270833333336</c:v>
              </c:pt>
              <c:pt idx="391">
                <c:v>42446.3125</c:v>
              </c:pt>
              <c:pt idx="392">
                <c:v>42446.354166666664</c:v>
              </c:pt>
              <c:pt idx="393">
                <c:v>42446.395833333336</c:v>
              </c:pt>
              <c:pt idx="394">
                <c:v>42446.4375</c:v>
              </c:pt>
              <c:pt idx="395">
                <c:v>42446.479166666664</c:v>
              </c:pt>
              <c:pt idx="396">
                <c:v>42446.520833333336</c:v>
              </c:pt>
              <c:pt idx="397">
                <c:v>42446.5625</c:v>
              </c:pt>
              <c:pt idx="398">
                <c:v>42446.604166666664</c:v>
              </c:pt>
              <c:pt idx="399">
                <c:v>42446.645833333336</c:v>
              </c:pt>
              <c:pt idx="400">
                <c:v>42446.6875</c:v>
              </c:pt>
              <c:pt idx="401">
                <c:v>42446.729166666664</c:v>
              </c:pt>
              <c:pt idx="402">
                <c:v>42446.770833333336</c:v>
              </c:pt>
              <c:pt idx="403">
                <c:v>42446.8125</c:v>
              </c:pt>
              <c:pt idx="404">
                <c:v>42446.854166666664</c:v>
              </c:pt>
              <c:pt idx="405">
                <c:v>42446.895833333336</c:v>
              </c:pt>
              <c:pt idx="406">
                <c:v>42446.9375</c:v>
              </c:pt>
              <c:pt idx="407">
                <c:v>42446.979166666664</c:v>
              </c:pt>
              <c:pt idx="408">
                <c:v>42447.020833333336</c:v>
              </c:pt>
              <c:pt idx="409">
                <c:v>42447.0625</c:v>
              </c:pt>
              <c:pt idx="410">
                <c:v>42447.104166666664</c:v>
              </c:pt>
              <c:pt idx="411">
                <c:v>42447.145833333336</c:v>
              </c:pt>
              <c:pt idx="412">
                <c:v>42447.1875</c:v>
              </c:pt>
              <c:pt idx="413">
                <c:v>42447.229166666664</c:v>
              </c:pt>
              <c:pt idx="414">
                <c:v>42447.270833333336</c:v>
              </c:pt>
              <c:pt idx="415">
                <c:v>42447.3125</c:v>
              </c:pt>
              <c:pt idx="416">
                <c:v>42447.354166666664</c:v>
              </c:pt>
              <c:pt idx="417">
                <c:v>42447.395833333336</c:v>
              </c:pt>
              <c:pt idx="418">
                <c:v>42447.4375</c:v>
              </c:pt>
              <c:pt idx="419">
                <c:v>42447.479166666664</c:v>
              </c:pt>
              <c:pt idx="420">
                <c:v>42447.520833333336</c:v>
              </c:pt>
              <c:pt idx="421">
                <c:v>42447.5625</c:v>
              </c:pt>
              <c:pt idx="422">
                <c:v>42447.604166666664</c:v>
              </c:pt>
              <c:pt idx="423">
                <c:v>42447.645833333336</c:v>
              </c:pt>
              <c:pt idx="424">
                <c:v>42447.6875</c:v>
              </c:pt>
              <c:pt idx="425">
                <c:v>42447.729166666664</c:v>
              </c:pt>
              <c:pt idx="426">
                <c:v>42447.770833333336</c:v>
              </c:pt>
              <c:pt idx="427">
                <c:v>42447.8125</c:v>
              </c:pt>
              <c:pt idx="428">
                <c:v>42447.854166666664</c:v>
              </c:pt>
              <c:pt idx="429">
                <c:v>42447.895833333336</c:v>
              </c:pt>
              <c:pt idx="430">
                <c:v>42447.9375</c:v>
              </c:pt>
              <c:pt idx="431">
                <c:v>42447.979166666664</c:v>
              </c:pt>
              <c:pt idx="432">
                <c:v>42448.020833333336</c:v>
              </c:pt>
              <c:pt idx="433">
                <c:v>42448.0625</c:v>
              </c:pt>
              <c:pt idx="434">
                <c:v>42448.104166666664</c:v>
              </c:pt>
              <c:pt idx="435">
                <c:v>42448.145833333336</c:v>
              </c:pt>
              <c:pt idx="436">
                <c:v>42448.1875</c:v>
              </c:pt>
              <c:pt idx="437">
                <c:v>42448.229166666664</c:v>
              </c:pt>
              <c:pt idx="438">
                <c:v>42448.270833333336</c:v>
              </c:pt>
              <c:pt idx="439">
                <c:v>42448.3125</c:v>
              </c:pt>
              <c:pt idx="440">
                <c:v>42448.354166666664</c:v>
              </c:pt>
              <c:pt idx="441">
                <c:v>42448.395833333336</c:v>
              </c:pt>
              <c:pt idx="442">
                <c:v>42448.4375</c:v>
              </c:pt>
              <c:pt idx="443">
                <c:v>42448.479166666664</c:v>
              </c:pt>
              <c:pt idx="444">
                <c:v>42448.520833333336</c:v>
              </c:pt>
              <c:pt idx="445">
                <c:v>42448.5625</c:v>
              </c:pt>
              <c:pt idx="446">
                <c:v>42448.604166666664</c:v>
              </c:pt>
              <c:pt idx="447">
                <c:v>42448.645833333336</c:v>
              </c:pt>
              <c:pt idx="448">
                <c:v>42448.6875</c:v>
              </c:pt>
              <c:pt idx="449">
                <c:v>42448.729166666664</c:v>
              </c:pt>
              <c:pt idx="450">
                <c:v>42448.770833333336</c:v>
              </c:pt>
              <c:pt idx="451">
                <c:v>42448.8125</c:v>
              </c:pt>
              <c:pt idx="452">
                <c:v>42448.854166666664</c:v>
              </c:pt>
              <c:pt idx="453">
                <c:v>42448.895833333336</c:v>
              </c:pt>
              <c:pt idx="454">
                <c:v>42448.9375</c:v>
              </c:pt>
              <c:pt idx="455">
                <c:v>42448.979166666664</c:v>
              </c:pt>
              <c:pt idx="456">
                <c:v>42449.020833333336</c:v>
              </c:pt>
              <c:pt idx="457">
                <c:v>42449.0625</c:v>
              </c:pt>
              <c:pt idx="458">
                <c:v>42449.104166666664</c:v>
              </c:pt>
              <c:pt idx="459">
                <c:v>42449.145833333336</c:v>
              </c:pt>
              <c:pt idx="460">
                <c:v>42449.1875</c:v>
              </c:pt>
              <c:pt idx="461">
                <c:v>42449.229166666664</c:v>
              </c:pt>
              <c:pt idx="462">
                <c:v>42449.270833333336</c:v>
              </c:pt>
              <c:pt idx="463">
                <c:v>42449.3125</c:v>
              </c:pt>
              <c:pt idx="464">
                <c:v>42449.354166666664</c:v>
              </c:pt>
              <c:pt idx="465">
                <c:v>42449.395833333336</c:v>
              </c:pt>
              <c:pt idx="466">
                <c:v>42449.4375</c:v>
              </c:pt>
              <c:pt idx="467">
                <c:v>42449.479166666664</c:v>
              </c:pt>
              <c:pt idx="468">
                <c:v>42449.520833333336</c:v>
              </c:pt>
              <c:pt idx="469">
                <c:v>42449.5625</c:v>
              </c:pt>
              <c:pt idx="470">
                <c:v>42449.604166666664</c:v>
              </c:pt>
              <c:pt idx="471">
                <c:v>42449.645833333336</c:v>
              </c:pt>
              <c:pt idx="472">
                <c:v>42449.6875</c:v>
              </c:pt>
              <c:pt idx="473">
                <c:v>42449.729166666664</c:v>
              </c:pt>
              <c:pt idx="474">
                <c:v>42449.770833333336</c:v>
              </c:pt>
              <c:pt idx="475">
                <c:v>42449.8125</c:v>
              </c:pt>
              <c:pt idx="476">
                <c:v>42449.854166666664</c:v>
              </c:pt>
              <c:pt idx="477">
                <c:v>42449.895833333336</c:v>
              </c:pt>
              <c:pt idx="478">
                <c:v>42449.9375</c:v>
              </c:pt>
              <c:pt idx="479">
                <c:v>42449.979166666664</c:v>
              </c:pt>
              <c:pt idx="480">
                <c:v>42450.020833333336</c:v>
              </c:pt>
              <c:pt idx="481">
                <c:v>42450.0625</c:v>
              </c:pt>
              <c:pt idx="482">
                <c:v>42450.104166666664</c:v>
              </c:pt>
              <c:pt idx="483">
                <c:v>42450.145833333336</c:v>
              </c:pt>
              <c:pt idx="484">
                <c:v>42450.1875</c:v>
              </c:pt>
              <c:pt idx="485">
                <c:v>42450.229166666664</c:v>
              </c:pt>
              <c:pt idx="486">
                <c:v>42450.270833333336</c:v>
              </c:pt>
              <c:pt idx="487">
                <c:v>42450.3125</c:v>
              </c:pt>
              <c:pt idx="488">
                <c:v>42450.354166666664</c:v>
              </c:pt>
              <c:pt idx="489">
                <c:v>42450.395833333336</c:v>
              </c:pt>
              <c:pt idx="490">
                <c:v>42450.4375</c:v>
              </c:pt>
              <c:pt idx="491">
                <c:v>42450.479166666664</c:v>
              </c:pt>
              <c:pt idx="492">
                <c:v>42450.520833333336</c:v>
              </c:pt>
              <c:pt idx="493">
                <c:v>42450.5625</c:v>
              </c:pt>
              <c:pt idx="494">
                <c:v>42450.604166666664</c:v>
              </c:pt>
              <c:pt idx="495">
                <c:v>42450.645833333336</c:v>
              </c:pt>
              <c:pt idx="496">
                <c:v>42450.6875</c:v>
              </c:pt>
              <c:pt idx="497">
                <c:v>42450.729166666664</c:v>
              </c:pt>
              <c:pt idx="498">
                <c:v>42450.770833333336</c:v>
              </c:pt>
              <c:pt idx="499">
                <c:v>42450.8125</c:v>
              </c:pt>
              <c:pt idx="500">
                <c:v>42450.854166666664</c:v>
              </c:pt>
              <c:pt idx="501">
                <c:v>42450.895833333336</c:v>
              </c:pt>
              <c:pt idx="502">
                <c:v>42450.9375</c:v>
              </c:pt>
              <c:pt idx="503">
                <c:v>42450.979166666664</c:v>
              </c:pt>
              <c:pt idx="504">
                <c:v>42451.020833333336</c:v>
              </c:pt>
              <c:pt idx="505">
                <c:v>42451.0625</c:v>
              </c:pt>
              <c:pt idx="506">
                <c:v>42451.104166666664</c:v>
              </c:pt>
              <c:pt idx="507">
                <c:v>42451.145833333336</c:v>
              </c:pt>
              <c:pt idx="508">
                <c:v>42451.1875</c:v>
              </c:pt>
              <c:pt idx="509">
                <c:v>42451.229166666664</c:v>
              </c:pt>
              <c:pt idx="510">
                <c:v>42451.270833333336</c:v>
              </c:pt>
              <c:pt idx="511">
                <c:v>42451.3125</c:v>
              </c:pt>
              <c:pt idx="512">
                <c:v>42451.354166666664</c:v>
              </c:pt>
              <c:pt idx="513">
                <c:v>42451.395833333336</c:v>
              </c:pt>
              <c:pt idx="514">
                <c:v>42451.4375</c:v>
              </c:pt>
              <c:pt idx="515">
                <c:v>42451.479166666664</c:v>
              </c:pt>
              <c:pt idx="516">
                <c:v>42451.520833333336</c:v>
              </c:pt>
              <c:pt idx="517">
                <c:v>42451.5625</c:v>
              </c:pt>
              <c:pt idx="518">
                <c:v>42451.604166666664</c:v>
              </c:pt>
              <c:pt idx="519">
                <c:v>42451.645833333336</c:v>
              </c:pt>
              <c:pt idx="520">
                <c:v>42451.6875</c:v>
              </c:pt>
              <c:pt idx="521">
                <c:v>42451.729166666664</c:v>
              </c:pt>
              <c:pt idx="522">
                <c:v>42451.770833333336</c:v>
              </c:pt>
              <c:pt idx="523">
                <c:v>42451.8125</c:v>
              </c:pt>
              <c:pt idx="524">
                <c:v>42451.854166666664</c:v>
              </c:pt>
              <c:pt idx="525">
                <c:v>42451.895833333336</c:v>
              </c:pt>
              <c:pt idx="526">
                <c:v>42451.9375</c:v>
              </c:pt>
              <c:pt idx="527">
                <c:v>42451.979166666664</c:v>
              </c:pt>
              <c:pt idx="528">
                <c:v>42452.020833333336</c:v>
              </c:pt>
              <c:pt idx="529">
                <c:v>42452.0625</c:v>
              </c:pt>
              <c:pt idx="530">
                <c:v>42452.104166666664</c:v>
              </c:pt>
              <c:pt idx="531">
                <c:v>42452.145833333336</c:v>
              </c:pt>
              <c:pt idx="532">
                <c:v>42452.1875</c:v>
              </c:pt>
              <c:pt idx="533">
                <c:v>42452.229166666664</c:v>
              </c:pt>
              <c:pt idx="534">
                <c:v>42452.270833333336</c:v>
              </c:pt>
              <c:pt idx="535">
                <c:v>42452.3125</c:v>
              </c:pt>
              <c:pt idx="536">
                <c:v>42452.354166666664</c:v>
              </c:pt>
              <c:pt idx="537">
                <c:v>42452.395833333336</c:v>
              </c:pt>
              <c:pt idx="538">
                <c:v>42452.4375</c:v>
              </c:pt>
              <c:pt idx="539">
                <c:v>42452.479166666664</c:v>
              </c:pt>
              <c:pt idx="540">
                <c:v>42452.520833333336</c:v>
              </c:pt>
              <c:pt idx="541">
                <c:v>42452.5625</c:v>
              </c:pt>
              <c:pt idx="542">
                <c:v>42452.604166666664</c:v>
              </c:pt>
              <c:pt idx="543">
                <c:v>42452.645833333336</c:v>
              </c:pt>
              <c:pt idx="544">
                <c:v>42452.6875</c:v>
              </c:pt>
              <c:pt idx="545">
                <c:v>42452.729166666664</c:v>
              </c:pt>
              <c:pt idx="546">
                <c:v>42452.770833333336</c:v>
              </c:pt>
              <c:pt idx="547">
                <c:v>42452.8125</c:v>
              </c:pt>
              <c:pt idx="548">
                <c:v>42452.854166666664</c:v>
              </c:pt>
              <c:pt idx="549">
                <c:v>42452.895833333336</c:v>
              </c:pt>
              <c:pt idx="550">
                <c:v>42452.9375</c:v>
              </c:pt>
              <c:pt idx="551">
                <c:v>42452.979166666664</c:v>
              </c:pt>
              <c:pt idx="552">
                <c:v>42453.020833333336</c:v>
              </c:pt>
              <c:pt idx="553">
                <c:v>42453.0625</c:v>
              </c:pt>
              <c:pt idx="554">
                <c:v>42453.104166666664</c:v>
              </c:pt>
              <c:pt idx="555">
                <c:v>42453.145833333336</c:v>
              </c:pt>
              <c:pt idx="556">
                <c:v>42453.1875</c:v>
              </c:pt>
              <c:pt idx="557">
                <c:v>42453.229166666664</c:v>
              </c:pt>
              <c:pt idx="558">
                <c:v>42453.270833333336</c:v>
              </c:pt>
              <c:pt idx="559">
                <c:v>42453.3125</c:v>
              </c:pt>
              <c:pt idx="560">
                <c:v>42453.354166666664</c:v>
              </c:pt>
              <c:pt idx="561">
                <c:v>42453.395833333336</c:v>
              </c:pt>
              <c:pt idx="562">
                <c:v>42453.4375</c:v>
              </c:pt>
              <c:pt idx="563">
                <c:v>42453.479166666664</c:v>
              </c:pt>
              <c:pt idx="564">
                <c:v>42453.520833333336</c:v>
              </c:pt>
              <c:pt idx="565">
                <c:v>42453.5625</c:v>
              </c:pt>
              <c:pt idx="566">
                <c:v>42453.604166666664</c:v>
              </c:pt>
              <c:pt idx="567">
                <c:v>42453.645833333336</c:v>
              </c:pt>
              <c:pt idx="568">
                <c:v>42453.6875</c:v>
              </c:pt>
              <c:pt idx="569">
                <c:v>42453.729166666664</c:v>
              </c:pt>
              <c:pt idx="570">
                <c:v>42453.770833333336</c:v>
              </c:pt>
              <c:pt idx="571">
                <c:v>42453.8125</c:v>
              </c:pt>
              <c:pt idx="572">
                <c:v>42453.854166666664</c:v>
              </c:pt>
              <c:pt idx="573">
                <c:v>42453.895833333336</c:v>
              </c:pt>
              <c:pt idx="574">
                <c:v>42453.9375</c:v>
              </c:pt>
              <c:pt idx="575">
                <c:v>42453.979166666664</c:v>
              </c:pt>
              <c:pt idx="576">
                <c:v>42454.020833333336</c:v>
              </c:pt>
              <c:pt idx="577">
                <c:v>42454.0625</c:v>
              </c:pt>
              <c:pt idx="578">
                <c:v>42454.104166666664</c:v>
              </c:pt>
              <c:pt idx="579">
                <c:v>42454.145833333336</c:v>
              </c:pt>
              <c:pt idx="580">
                <c:v>42454.1875</c:v>
              </c:pt>
              <c:pt idx="581">
                <c:v>42454.229166666664</c:v>
              </c:pt>
              <c:pt idx="582">
                <c:v>42454.270833333336</c:v>
              </c:pt>
              <c:pt idx="583">
                <c:v>42454.3125</c:v>
              </c:pt>
              <c:pt idx="584">
                <c:v>42454.354166666664</c:v>
              </c:pt>
              <c:pt idx="585">
                <c:v>42454.395833333336</c:v>
              </c:pt>
              <c:pt idx="586">
                <c:v>42454.4375</c:v>
              </c:pt>
              <c:pt idx="587">
                <c:v>42454.479166666664</c:v>
              </c:pt>
              <c:pt idx="588">
                <c:v>42454.520833333336</c:v>
              </c:pt>
              <c:pt idx="589">
                <c:v>42454.5625</c:v>
              </c:pt>
              <c:pt idx="590">
                <c:v>42454.604166666664</c:v>
              </c:pt>
              <c:pt idx="591">
                <c:v>42454.645833333336</c:v>
              </c:pt>
              <c:pt idx="592">
                <c:v>42454.6875</c:v>
              </c:pt>
              <c:pt idx="593">
                <c:v>42454.729166666664</c:v>
              </c:pt>
              <c:pt idx="594">
                <c:v>42454.770833333336</c:v>
              </c:pt>
              <c:pt idx="595">
                <c:v>42454.8125</c:v>
              </c:pt>
              <c:pt idx="596">
                <c:v>42454.854166666664</c:v>
              </c:pt>
              <c:pt idx="597">
                <c:v>42454.895833333336</c:v>
              </c:pt>
              <c:pt idx="598">
                <c:v>42454.9375</c:v>
              </c:pt>
              <c:pt idx="599">
                <c:v>42454.979166666664</c:v>
              </c:pt>
              <c:pt idx="600">
                <c:v>42455.020833333336</c:v>
              </c:pt>
              <c:pt idx="601">
                <c:v>42455.0625</c:v>
              </c:pt>
              <c:pt idx="602">
                <c:v>42455.104166666664</c:v>
              </c:pt>
              <c:pt idx="603">
                <c:v>42455.145833333336</c:v>
              </c:pt>
              <c:pt idx="604">
                <c:v>42455.1875</c:v>
              </c:pt>
              <c:pt idx="605">
                <c:v>42455.229166666664</c:v>
              </c:pt>
              <c:pt idx="606">
                <c:v>42455.270833333336</c:v>
              </c:pt>
              <c:pt idx="607">
                <c:v>42455.3125</c:v>
              </c:pt>
              <c:pt idx="608">
                <c:v>42455.354166666664</c:v>
              </c:pt>
              <c:pt idx="609">
                <c:v>42455.395833333336</c:v>
              </c:pt>
              <c:pt idx="610">
                <c:v>42455.4375</c:v>
              </c:pt>
              <c:pt idx="611">
                <c:v>42455.479166666664</c:v>
              </c:pt>
              <c:pt idx="612">
                <c:v>42455.520833333336</c:v>
              </c:pt>
              <c:pt idx="613">
                <c:v>42455.5625</c:v>
              </c:pt>
              <c:pt idx="614">
                <c:v>42455.604166666664</c:v>
              </c:pt>
              <c:pt idx="615">
                <c:v>42455.645833333336</c:v>
              </c:pt>
              <c:pt idx="616">
                <c:v>42455.6875</c:v>
              </c:pt>
              <c:pt idx="617">
                <c:v>42455.729166666664</c:v>
              </c:pt>
              <c:pt idx="618">
                <c:v>42455.770833333336</c:v>
              </c:pt>
              <c:pt idx="619">
                <c:v>42455.8125</c:v>
              </c:pt>
              <c:pt idx="620">
                <c:v>42455.854166666664</c:v>
              </c:pt>
              <c:pt idx="621">
                <c:v>42455.895833333336</c:v>
              </c:pt>
              <c:pt idx="622">
                <c:v>42455.9375</c:v>
              </c:pt>
              <c:pt idx="623">
                <c:v>42455.979166666664</c:v>
              </c:pt>
              <c:pt idx="624">
                <c:v>42456.020833333336</c:v>
              </c:pt>
              <c:pt idx="625">
                <c:v>42456.0625</c:v>
              </c:pt>
              <c:pt idx="626">
                <c:v>42456.104166666664</c:v>
              </c:pt>
              <c:pt idx="627">
                <c:v>42456.145833333336</c:v>
              </c:pt>
              <c:pt idx="628">
                <c:v>42456.1875</c:v>
              </c:pt>
              <c:pt idx="629">
                <c:v>42456.229166666664</c:v>
              </c:pt>
              <c:pt idx="630">
                <c:v>42456.270833333336</c:v>
              </c:pt>
              <c:pt idx="631">
                <c:v>42456.3125</c:v>
              </c:pt>
              <c:pt idx="632">
                <c:v>42456.354166666664</c:v>
              </c:pt>
              <c:pt idx="633">
                <c:v>42456.395833333336</c:v>
              </c:pt>
              <c:pt idx="634">
                <c:v>42456.4375</c:v>
              </c:pt>
              <c:pt idx="635">
                <c:v>42456.479166666664</c:v>
              </c:pt>
              <c:pt idx="636">
                <c:v>42456.520833333336</c:v>
              </c:pt>
              <c:pt idx="637">
                <c:v>42456.5625</c:v>
              </c:pt>
              <c:pt idx="638">
                <c:v>42456.604166666664</c:v>
              </c:pt>
              <c:pt idx="639">
                <c:v>42456.645833333336</c:v>
              </c:pt>
              <c:pt idx="640">
                <c:v>42456.6875</c:v>
              </c:pt>
              <c:pt idx="641">
                <c:v>42456.729166666664</c:v>
              </c:pt>
              <c:pt idx="642">
                <c:v>42456.770833333336</c:v>
              </c:pt>
              <c:pt idx="643">
                <c:v>42456.8125</c:v>
              </c:pt>
              <c:pt idx="644">
                <c:v>42456.854166666664</c:v>
              </c:pt>
              <c:pt idx="645">
                <c:v>42456.895833333336</c:v>
              </c:pt>
              <c:pt idx="646">
                <c:v>42456.9375</c:v>
              </c:pt>
              <c:pt idx="647">
                <c:v>42456.979166666664</c:v>
              </c:pt>
              <c:pt idx="648">
                <c:v>42457.020833333336</c:v>
              </c:pt>
              <c:pt idx="649">
                <c:v>42457.0625</c:v>
              </c:pt>
              <c:pt idx="650">
                <c:v>42457.104166666664</c:v>
              </c:pt>
              <c:pt idx="651">
                <c:v>42457.145833333336</c:v>
              </c:pt>
              <c:pt idx="652">
                <c:v>42457.1875</c:v>
              </c:pt>
              <c:pt idx="653">
                <c:v>42457.229166666664</c:v>
              </c:pt>
              <c:pt idx="654">
                <c:v>42457.270833333336</c:v>
              </c:pt>
              <c:pt idx="655">
                <c:v>42457.3125</c:v>
              </c:pt>
              <c:pt idx="656">
                <c:v>42457.354166666664</c:v>
              </c:pt>
              <c:pt idx="657">
                <c:v>42457.395833333336</c:v>
              </c:pt>
              <c:pt idx="658">
                <c:v>42457.4375</c:v>
              </c:pt>
              <c:pt idx="659">
                <c:v>42457.479166666664</c:v>
              </c:pt>
              <c:pt idx="660">
                <c:v>42457.520833333336</c:v>
              </c:pt>
              <c:pt idx="661">
                <c:v>42457.5625</c:v>
              </c:pt>
              <c:pt idx="662">
                <c:v>42457.604166666664</c:v>
              </c:pt>
              <c:pt idx="663">
                <c:v>42457.645833333336</c:v>
              </c:pt>
              <c:pt idx="664">
                <c:v>42457.6875</c:v>
              </c:pt>
              <c:pt idx="665">
                <c:v>42457.729166666664</c:v>
              </c:pt>
              <c:pt idx="666">
                <c:v>42457.770833333336</c:v>
              </c:pt>
              <c:pt idx="667">
                <c:v>42457.8125</c:v>
              </c:pt>
              <c:pt idx="668">
                <c:v>42457.854166666664</c:v>
              </c:pt>
              <c:pt idx="669">
                <c:v>42457.895833333336</c:v>
              </c:pt>
              <c:pt idx="670">
                <c:v>42457.9375</c:v>
              </c:pt>
              <c:pt idx="671">
                <c:v>42457.979166666664</c:v>
              </c:pt>
              <c:pt idx="672">
                <c:v>42458.020833333336</c:v>
              </c:pt>
              <c:pt idx="673">
                <c:v>42458.0625</c:v>
              </c:pt>
              <c:pt idx="674">
                <c:v>42458.104166666664</c:v>
              </c:pt>
              <c:pt idx="675">
                <c:v>42458.145833333336</c:v>
              </c:pt>
              <c:pt idx="676">
                <c:v>42458.1875</c:v>
              </c:pt>
              <c:pt idx="677">
                <c:v>42458.229166666664</c:v>
              </c:pt>
              <c:pt idx="678">
                <c:v>42458.270833333336</c:v>
              </c:pt>
              <c:pt idx="679">
                <c:v>42458.3125</c:v>
              </c:pt>
              <c:pt idx="680">
                <c:v>42458.354166666664</c:v>
              </c:pt>
              <c:pt idx="681">
                <c:v>42458.395833333336</c:v>
              </c:pt>
              <c:pt idx="682">
                <c:v>42458.4375</c:v>
              </c:pt>
              <c:pt idx="683">
                <c:v>42458.479166666664</c:v>
              </c:pt>
              <c:pt idx="684">
                <c:v>42458.520833333336</c:v>
              </c:pt>
              <c:pt idx="685">
                <c:v>42458.5625</c:v>
              </c:pt>
              <c:pt idx="686">
                <c:v>42458.604166666664</c:v>
              </c:pt>
              <c:pt idx="687">
                <c:v>42458.645833333336</c:v>
              </c:pt>
              <c:pt idx="688">
                <c:v>42458.6875</c:v>
              </c:pt>
              <c:pt idx="689">
                <c:v>42458.729166666664</c:v>
              </c:pt>
              <c:pt idx="690">
                <c:v>42458.770833333336</c:v>
              </c:pt>
              <c:pt idx="691">
                <c:v>42458.8125</c:v>
              </c:pt>
              <c:pt idx="692">
                <c:v>42458.854166666664</c:v>
              </c:pt>
              <c:pt idx="693">
                <c:v>42458.895833333336</c:v>
              </c:pt>
              <c:pt idx="694">
                <c:v>42458.9375</c:v>
              </c:pt>
              <c:pt idx="695">
                <c:v>42458.979166666664</c:v>
              </c:pt>
              <c:pt idx="696">
                <c:v>42459.020833333336</c:v>
              </c:pt>
              <c:pt idx="697">
                <c:v>42459.0625</c:v>
              </c:pt>
              <c:pt idx="698">
                <c:v>42459.104166666664</c:v>
              </c:pt>
              <c:pt idx="699">
                <c:v>42459.145833333336</c:v>
              </c:pt>
              <c:pt idx="700">
                <c:v>42459.1875</c:v>
              </c:pt>
              <c:pt idx="701">
                <c:v>42459.229166666664</c:v>
              </c:pt>
              <c:pt idx="702">
                <c:v>42459.270833333336</c:v>
              </c:pt>
              <c:pt idx="703">
                <c:v>42459.3125</c:v>
              </c:pt>
              <c:pt idx="704">
                <c:v>42459.354166666664</c:v>
              </c:pt>
              <c:pt idx="705">
                <c:v>42459.395833333336</c:v>
              </c:pt>
              <c:pt idx="706">
                <c:v>42459.4375</c:v>
              </c:pt>
              <c:pt idx="707">
                <c:v>42459.479166666664</c:v>
              </c:pt>
              <c:pt idx="708">
                <c:v>42459.520833333336</c:v>
              </c:pt>
              <c:pt idx="709">
                <c:v>42459.5625</c:v>
              </c:pt>
              <c:pt idx="710">
                <c:v>42459.604166666664</c:v>
              </c:pt>
              <c:pt idx="711">
                <c:v>42459.645833333336</c:v>
              </c:pt>
              <c:pt idx="712">
                <c:v>42459.6875</c:v>
              </c:pt>
              <c:pt idx="713">
                <c:v>42459.729166666664</c:v>
              </c:pt>
              <c:pt idx="714">
                <c:v>42459.770833333336</c:v>
              </c:pt>
              <c:pt idx="715">
                <c:v>42459.8125</c:v>
              </c:pt>
              <c:pt idx="716">
                <c:v>42459.854166666664</c:v>
              </c:pt>
              <c:pt idx="717">
                <c:v>42459.895833333336</c:v>
              </c:pt>
              <c:pt idx="718">
                <c:v>42459.9375</c:v>
              </c:pt>
              <c:pt idx="719">
                <c:v>42459.979166666664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675224"/>
        <c:axId val="421672088"/>
      </c:lineChart>
      <c:lineChart>
        <c:grouping val="standard"/>
        <c:varyColors val="0"/>
        <c:ser>
          <c:idx val="0"/>
          <c:order val="1"/>
          <c:tx>
            <c:v>SO2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42430.020833333336</c:v>
              </c:pt>
              <c:pt idx="1">
                <c:v>42430.0625</c:v>
              </c:pt>
              <c:pt idx="2">
                <c:v>42430.104166666664</c:v>
              </c:pt>
              <c:pt idx="3">
                <c:v>42430.145833333336</c:v>
              </c:pt>
              <c:pt idx="4">
                <c:v>42430.1875</c:v>
              </c:pt>
              <c:pt idx="5">
                <c:v>42430.229166666664</c:v>
              </c:pt>
              <c:pt idx="6">
                <c:v>42430.270833333336</c:v>
              </c:pt>
              <c:pt idx="7">
                <c:v>42430.3125</c:v>
              </c:pt>
              <c:pt idx="8">
                <c:v>42430.354166666664</c:v>
              </c:pt>
              <c:pt idx="9">
                <c:v>42430.395833333336</c:v>
              </c:pt>
              <c:pt idx="10">
                <c:v>42430.4375</c:v>
              </c:pt>
              <c:pt idx="11">
                <c:v>42430.479166666664</c:v>
              </c:pt>
              <c:pt idx="12">
                <c:v>42430.520833333336</c:v>
              </c:pt>
              <c:pt idx="13">
                <c:v>42430.5625</c:v>
              </c:pt>
              <c:pt idx="14">
                <c:v>42430.604166666664</c:v>
              </c:pt>
              <c:pt idx="15">
                <c:v>42430.645833333336</c:v>
              </c:pt>
              <c:pt idx="16">
                <c:v>42430.6875</c:v>
              </c:pt>
              <c:pt idx="17">
                <c:v>42430.729166666664</c:v>
              </c:pt>
              <c:pt idx="18">
                <c:v>42430.770833333336</c:v>
              </c:pt>
              <c:pt idx="19">
                <c:v>42430.8125</c:v>
              </c:pt>
              <c:pt idx="20">
                <c:v>42430.854166666664</c:v>
              </c:pt>
              <c:pt idx="21">
                <c:v>42430.895833333336</c:v>
              </c:pt>
              <c:pt idx="22">
                <c:v>42430.9375</c:v>
              </c:pt>
              <c:pt idx="23">
                <c:v>42430.979166666664</c:v>
              </c:pt>
              <c:pt idx="24">
                <c:v>42431.020833333336</c:v>
              </c:pt>
              <c:pt idx="25">
                <c:v>42431.0625</c:v>
              </c:pt>
              <c:pt idx="26">
                <c:v>42431.104166666664</c:v>
              </c:pt>
              <c:pt idx="27">
                <c:v>42431.145833333336</c:v>
              </c:pt>
              <c:pt idx="28">
                <c:v>42431.1875</c:v>
              </c:pt>
              <c:pt idx="29">
                <c:v>42431.229166666664</c:v>
              </c:pt>
              <c:pt idx="30">
                <c:v>42431.270833333336</c:v>
              </c:pt>
              <c:pt idx="31">
                <c:v>42431.3125</c:v>
              </c:pt>
              <c:pt idx="32">
                <c:v>42431.354166666664</c:v>
              </c:pt>
              <c:pt idx="33">
                <c:v>42431.395833333336</c:v>
              </c:pt>
              <c:pt idx="34">
                <c:v>42431.4375</c:v>
              </c:pt>
              <c:pt idx="35">
                <c:v>42431.479166666664</c:v>
              </c:pt>
              <c:pt idx="36">
                <c:v>42431.520833333336</c:v>
              </c:pt>
              <c:pt idx="37">
                <c:v>42431.5625</c:v>
              </c:pt>
              <c:pt idx="38">
                <c:v>42431.604166666664</c:v>
              </c:pt>
              <c:pt idx="39">
                <c:v>42431.645833333336</c:v>
              </c:pt>
              <c:pt idx="40">
                <c:v>42431.6875</c:v>
              </c:pt>
              <c:pt idx="41">
                <c:v>42431.729166666664</c:v>
              </c:pt>
              <c:pt idx="42">
                <c:v>42431.770833333336</c:v>
              </c:pt>
              <c:pt idx="43">
                <c:v>42431.8125</c:v>
              </c:pt>
              <c:pt idx="44">
                <c:v>42431.854166666664</c:v>
              </c:pt>
              <c:pt idx="45">
                <c:v>42431.895833333336</c:v>
              </c:pt>
              <c:pt idx="46">
                <c:v>42431.9375</c:v>
              </c:pt>
              <c:pt idx="47">
                <c:v>42431.979166666664</c:v>
              </c:pt>
              <c:pt idx="48">
                <c:v>42432.020833333336</c:v>
              </c:pt>
              <c:pt idx="49">
                <c:v>42432.0625</c:v>
              </c:pt>
              <c:pt idx="50">
                <c:v>42432.104166666664</c:v>
              </c:pt>
              <c:pt idx="51">
                <c:v>42432.145833333336</c:v>
              </c:pt>
              <c:pt idx="52">
                <c:v>42432.1875</c:v>
              </c:pt>
              <c:pt idx="53">
                <c:v>42432.229166666664</c:v>
              </c:pt>
              <c:pt idx="54">
                <c:v>42432.270833333336</c:v>
              </c:pt>
              <c:pt idx="55">
                <c:v>42432.3125</c:v>
              </c:pt>
              <c:pt idx="56">
                <c:v>42432.354166666664</c:v>
              </c:pt>
              <c:pt idx="57">
                <c:v>42432.395833333336</c:v>
              </c:pt>
              <c:pt idx="58">
                <c:v>42432.4375</c:v>
              </c:pt>
              <c:pt idx="59">
                <c:v>42432.479166666664</c:v>
              </c:pt>
              <c:pt idx="60">
                <c:v>42432.520833333336</c:v>
              </c:pt>
              <c:pt idx="61">
                <c:v>42432.5625</c:v>
              </c:pt>
              <c:pt idx="62">
                <c:v>42432.604166666664</c:v>
              </c:pt>
              <c:pt idx="63">
                <c:v>42432.645833333336</c:v>
              </c:pt>
              <c:pt idx="64">
                <c:v>42432.6875</c:v>
              </c:pt>
              <c:pt idx="65">
                <c:v>42432.729166666664</c:v>
              </c:pt>
              <c:pt idx="66">
                <c:v>42432.770833333336</c:v>
              </c:pt>
              <c:pt idx="67">
                <c:v>42432.8125</c:v>
              </c:pt>
              <c:pt idx="68">
                <c:v>42432.854166666664</c:v>
              </c:pt>
              <c:pt idx="69">
                <c:v>42432.895833333336</c:v>
              </c:pt>
              <c:pt idx="70">
                <c:v>42432.9375</c:v>
              </c:pt>
              <c:pt idx="71">
                <c:v>42432.979166666664</c:v>
              </c:pt>
              <c:pt idx="72">
                <c:v>42433.020833333336</c:v>
              </c:pt>
              <c:pt idx="73">
                <c:v>42433.0625</c:v>
              </c:pt>
              <c:pt idx="74">
                <c:v>42433.104166666664</c:v>
              </c:pt>
              <c:pt idx="75">
                <c:v>42433.145833333336</c:v>
              </c:pt>
              <c:pt idx="76">
                <c:v>42433.1875</c:v>
              </c:pt>
              <c:pt idx="77">
                <c:v>42433.229166666664</c:v>
              </c:pt>
              <c:pt idx="78">
                <c:v>42433.270833333336</c:v>
              </c:pt>
              <c:pt idx="79">
                <c:v>42433.3125</c:v>
              </c:pt>
              <c:pt idx="80">
                <c:v>42433.354166666664</c:v>
              </c:pt>
              <c:pt idx="81">
                <c:v>42433.395833333336</c:v>
              </c:pt>
              <c:pt idx="82">
                <c:v>42433.4375</c:v>
              </c:pt>
              <c:pt idx="83">
                <c:v>42433.479166666664</c:v>
              </c:pt>
              <c:pt idx="84">
                <c:v>42433.520833333336</c:v>
              </c:pt>
              <c:pt idx="85">
                <c:v>42433.5625</c:v>
              </c:pt>
              <c:pt idx="86">
                <c:v>42433.604166666664</c:v>
              </c:pt>
              <c:pt idx="87">
                <c:v>42433.645833333336</c:v>
              </c:pt>
              <c:pt idx="88">
                <c:v>42433.6875</c:v>
              </c:pt>
              <c:pt idx="89">
                <c:v>42433.729166666664</c:v>
              </c:pt>
              <c:pt idx="90">
                <c:v>42433.770833333336</c:v>
              </c:pt>
              <c:pt idx="91">
                <c:v>42433.8125</c:v>
              </c:pt>
              <c:pt idx="92">
                <c:v>42433.854166666664</c:v>
              </c:pt>
              <c:pt idx="93">
                <c:v>42433.895833333336</c:v>
              </c:pt>
              <c:pt idx="94">
                <c:v>42433.9375</c:v>
              </c:pt>
              <c:pt idx="95">
                <c:v>42433.979166666664</c:v>
              </c:pt>
              <c:pt idx="96">
                <c:v>42434.020833333336</c:v>
              </c:pt>
              <c:pt idx="97">
                <c:v>42434.0625</c:v>
              </c:pt>
              <c:pt idx="98">
                <c:v>42434.104166666664</c:v>
              </c:pt>
              <c:pt idx="99">
                <c:v>42434.145833333336</c:v>
              </c:pt>
              <c:pt idx="100">
                <c:v>42434.1875</c:v>
              </c:pt>
              <c:pt idx="101">
                <c:v>42434.229166666664</c:v>
              </c:pt>
              <c:pt idx="102">
                <c:v>42434.270833333336</c:v>
              </c:pt>
              <c:pt idx="103">
                <c:v>42434.3125</c:v>
              </c:pt>
              <c:pt idx="104">
                <c:v>42434.354166666664</c:v>
              </c:pt>
              <c:pt idx="105">
                <c:v>42434.395833333336</c:v>
              </c:pt>
              <c:pt idx="106">
                <c:v>42434.4375</c:v>
              </c:pt>
              <c:pt idx="107">
                <c:v>42434.479166666664</c:v>
              </c:pt>
              <c:pt idx="108">
                <c:v>42434.520833333336</c:v>
              </c:pt>
              <c:pt idx="109">
                <c:v>42434.5625</c:v>
              </c:pt>
              <c:pt idx="110">
                <c:v>42434.604166666664</c:v>
              </c:pt>
              <c:pt idx="111">
                <c:v>42434.645833333336</c:v>
              </c:pt>
              <c:pt idx="112">
                <c:v>42434.6875</c:v>
              </c:pt>
              <c:pt idx="113">
                <c:v>42434.729166666664</c:v>
              </c:pt>
              <c:pt idx="114">
                <c:v>42434.770833333336</c:v>
              </c:pt>
              <c:pt idx="115">
                <c:v>42434.8125</c:v>
              </c:pt>
              <c:pt idx="116">
                <c:v>42434.854166666664</c:v>
              </c:pt>
              <c:pt idx="117">
                <c:v>42434.895833333336</c:v>
              </c:pt>
              <c:pt idx="118">
                <c:v>42434.9375</c:v>
              </c:pt>
              <c:pt idx="119">
                <c:v>42434.979166666664</c:v>
              </c:pt>
              <c:pt idx="120">
                <c:v>42435.020833333336</c:v>
              </c:pt>
              <c:pt idx="121">
                <c:v>42435.0625</c:v>
              </c:pt>
              <c:pt idx="122">
                <c:v>42435.104166666664</c:v>
              </c:pt>
              <c:pt idx="123">
                <c:v>42435.145833333336</c:v>
              </c:pt>
              <c:pt idx="124">
                <c:v>42435.1875</c:v>
              </c:pt>
              <c:pt idx="125">
                <c:v>42435.229166666664</c:v>
              </c:pt>
              <c:pt idx="126">
                <c:v>42435.270833333336</c:v>
              </c:pt>
              <c:pt idx="127">
                <c:v>42435.3125</c:v>
              </c:pt>
              <c:pt idx="128">
                <c:v>42435.354166666664</c:v>
              </c:pt>
              <c:pt idx="129">
                <c:v>42435.395833333336</c:v>
              </c:pt>
              <c:pt idx="130">
                <c:v>42435.4375</c:v>
              </c:pt>
              <c:pt idx="131">
                <c:v>42435.479166666664</c:v>
              </c:pt>
              <c:pt idx="132">
                <c:v>42435.520833333336</c:v>
              </c:pt>
              <c:pt idx="133">
                <c:v>42435.5625</c:v>
              </c:pt>
              <c:pt idx="134">
                <c:v>42435.604166666664</c:v>
              </c:pt>
              <c:pt idx="135">
                <c:v>42435.645833333336</c:v>
              </c:pt>
              <c:pt idx="136">
                <c:v>42435.6875</c:v>
              </c:pt>
              <c:pt idx="137">
                <c:v>42435.729166666664</c:v>
              </c:pt>
              <c:pt idx="138">
                <c:v>42435.770833333336</c:v>
              </c:pt>
              <c:pt idx="139">
                <c:v>42435.8125</c:v>
              </c:pt>
              <c:pt idx="140">
                <c:v>42435.854166666664</c:v>
              </c:pt>
              <c:pt idx="141">
                <c:v>42435.895833333336</c:v>
              </c:pt>
              <c:pt idx="142">
                <c:v>42435.9375</c:v>
              </c:pt>
              <c:pt idx="143">
                <c:v>42435.979166666664</c:v>
              </c:pt>
              <c:pt idx="144">
                <c:v>42436.020833333336</c:v>
              </c:pt>
              <c:pt idx="145">
                <c:v>42436.0625</c:v>
              </c:pt>
              <c:pt idx="146">
                <c:v>42436.104166666664</c:v>
              </c:pt>
              <c:pt idx="147">
                <c:v>42436.145833333336</c:v>
              </c:pt>
              <c:pt idx="148">
                <c:v>42436.1875</c:v>
              </c:pt>
              <c:pt idx="149">
                <c:v>42436.229166666664</c:v>
              </c:pt>
              <c:pt idx="150">
                <c:v>42436.270833333336</c:v>
              </c:pt>
              <c:pt idx="151">
                <c:v>42436.3125</c:v>
              </c:pt>
              <c:pt idx="152">
                <c:v>42436.354166666664</c:v>
              </c:pt>
              <c:pt idx="153">
                <c:v>42436.395833333336</c:v>
              </c:pt>
              <c:pt idx="154">
                <c:v>42436.4375</c:v>
              </c:pt>
              <c:pt idx="155">
                <c:v>42436.479166666664</c:v>
              </c:pt>
              <c:pt idx="156">
                <c:v>42436.520833333336</c:v>
              </c:pt>
              <c:pt idx="157">
                <c:v>42436.5625</c:v>
              </c:pt>
              <c:pt idx="158">
                <c:v>42436.604166666664</c:v>
              </c:pt>
              <c:pt idx="159">
                <c:v>42436.645833333336</c:v>
              </c:pt>
              <c:pt idx="160">
                <c:v>42436.6875</c:v>
              </c:pt>
              <c:pt idx="161">
                <c:v>42436.729166666664</c:v>
              </c:pt>
              <c:pt idx="162">
                <c:v>42436.770833333336</c:v>
              </c:pt>
              <c:pt idx="163">
                <c:v>42436.8125</c:v>
              </c:pt>
              <c:pt idx="164">
                <c:v>42436.854166666664</c:v>
              </c:pt>
              <c:pt idx="165">
                <c:v>42436.895833333336</c:v>
              </c:pt>
              <c:pt idx="166">
                <c:v>42436.9375</c:v>
              </c:pt>
              <c:pt idx="167">
                <c:v>42436.979166666664</c:v>
              </c:pt>
              <c:pt idx="168">
                <c:v>42437.020833333336</c:v>
              </c:pt>
              <c:pt idx="169">
                <c:v>42437.0625</c:v>
              </c:pt>
              <c:pt idx="170">
                <c:v>42437.104166666664</c:v>
              </c:pt>
              <c:pt idx="171">
                <c:v>42437.145833333336</c:v>
              </c:pt>
              <c:pt idx="172">
                <c:v>42437.1875</c:v>
              </c:pt>
              <c:pt idx="173">
                <c:v>42437.229166666664</c:v>
              </c:pt>
              <c:pt idx="174">
                <c:v>42437.270833333336</c:v>
              </c:pt>
              <c:pt idx="175">
                <c:v>42437.3125</c:v>
              </c:pt>
              <c:pt idx="176">
                <c:v>42437.354166666664</c:v>
              </c:pt>
              <c:pt idx="177">
                <c:v>42437.395833333336</c:v>
              </c:pt>
              <c:pt idx="178">
                <c:v>42437.4375</c:v>
              </c:pt>
              <c:pt idx="179">
                <c:v>42437.479166666664</c:v>
              </c:pt>
              <c:pt idx="180">
                <c:v>42437.520833333336</c:v>
              </c:pt>
              <c:pt idx="181">
                <c:v>42437.5625</c:v>
              </c:pt>
              <c:pt idx="182">
                <c:v>42437.604166666664</c:v>
              </c:pt>
              <c:pt idx="183">
                <c:v>42437.645833333336</c:v>
              </c:pt>
              <c:pt idx="184">
                <c:v>42437.6875</c:v>
              </c:pt>
              <c:pt idx="185">
                <c:v>42437.729166666664</c:v>
              </c:pt>
              <c:pt idx="186">
                <c:v>42437.770833333336</c:v>
              </c:pt>
              <c:pt idx="187">
                <c:v>42437.8125</c:v>
              </c:pt>
              <c:pt idx="188">
                <c:v>42437.854166666664</c:v>
              </c:pt>
              <c:pt idx="189">
                <c:v>42437.895833333336</c:v>
              </c:pt>
              <c:pt idx="190">
                <c:v>42437.9375</c:v>
              </c:pt>
              <c:pt idx="191">
                <c:v>42437.979166666664</c:v>
              </c:pt>
              <c:pt idx="192">
                <c:v>42438.020833333336</c:v>
              </c:pt>
              <c:pt idx="193">
                <c:v>42438.0625</c:v>
              </c:pt>
              <c:pt idx="194">
                <c:v>42438.104166666664</c:v>
              </c:pt>
              <c:pt idx="195">
                <c:v>42438.145833333336</c:v>
              </c:pt>
              <c:pt idx="196">
                <c:v>42438.1875</c:v>
              </c:pt>
              <c:pt idx="197">
                <c:v>42438.229166666664</c:v>
              </c:pt>
              <c:pt idx="198">
                <c:v>42438.270833333336</c:v>
              </c:pt>
              <c:pt idx="199">
                <c:v>42438.3125</c:v>
              </c:pt>
              <c:pt idx="200">
                <c:v>42438.354166666664</c:v>
              </c:pt>
              <c:pt idx="201">
                <c:v>42438.395833333336</c:v>
              </c:pt>
              <c:pt idx="202">
                <c:v>42438.4375</c:v>
              </c:pt>
              <c:pt idx="203">
                <c:v>42438.479166666664</c:v>
              </c:pt>
              <c:pt idx="204">
                <c:v>42438.520833333336</c:v>
              </c:pt>
              <c:pt idx="205">
                <c:v>42438.5625</c:v>
              </c:pt>
              <c:pt idx="206">
                <c:v>42438.604166666664</c:v>
              </c:pt>
              <c:pt idx="207">
                <c:v>42438.645833333336</c:v>
              </c:pt>
              <c:pt idx="208">
                <c:v>42438.6875</c:v>
              </c:pt>
              <c:pt idx="209">
                <c:v>42438.729166666664</c:v>
              </c:pt>
              <c:pt idx="210">
                <c:v>42438.770833333336</c:v>
              </c:pt>
              <c:pt idx="211">
                <c:v>42438.8125</c:v>
              </c:pt>
              <c:pt idx="212">
                <c:v>42438.854166666664</c:v>
              </c:pt>
              <c:pt idx="213">
                <c:v>42438.895833333336</c:v>
              </c:pt>
              <c:pt idx="214">
                <c:v>42438.9375</c:v>
              </c:pt>
              <c:pt idx="215">
                <c:v>42438.979166666664</c:v>
              </c:pt>
              <c:pt idx="216">
                <c:v>42439.020833333336</c:v>
              </c:pt>
              <c:pt idx="217">
                <c:v>42439.0625</c:v>
              </c:pt>
              <c:pt idx="218">
                <c:v>42439.104166666664</c:v>
              </c:pt>
              <c:pt idx="219">
                <c:v>42439.145833333336</c:v>
              </c:pt>
              <c:pt idx="220">
                <c:v>42439.1875</c:v>
              </c:pt>
              <c:pt idx="221">
                <c:v>42439.229166666664</c:v>
              </c:pt>
              <c:pt idx="222">
                <c:v>42439.270833333336</c:v>
              </c:pt>
              <c:pt idx="223">
                <c:v>42439.3125</c:v>
              </c:pt>
              <c:pt idx="224">
                <c:v>42439.354166666664</c:v>
              </c:pt>
              <c:pt idx="225">
                <c:v>42439.395833333336</c:v>
              </c:pt>
              <c:pt idx="226">
                <c:v>42439.4375</c:v>
              </c:pt>
              <c:pt idx="227">
                <c:v>42439.479166666664</c:v>
              </c:pt>
              <c:pt idx="228">
                <c:v>42439.520833333336</c:v>
              </c:pt>
              <c:pt idx="229">
                <c:v>42439.5625</c:v>
              </c:pt>
              <c:pt idx="230">
                <c:v>42439.604166666664</c:v>
              </c:pt>
              <c:pt idx="231">
                <c:v>42439.645833333336</c:v>
              </c:pt>
              <c:pt idx="232">
                <c:v>42439.6875</c:v>
              </c:pt>
              <c:pt idx="233">
                <c:v>42439.729166666664</c:v>
              </c:pt>
              <c:pt idx="234">
                <c:v>42439.770833333336</c:v>
              </c:pt>
              <c:pt idx="235">
                <c:v>42439.8125</c:v>
              </c:pt>
              <c:pt idx="236">
                <c:v>42439.854166666664</c:v>
              </c:pt>
              <c:pt idx="237">
                <c:v>42439.895833333336</c:v>
              </c:pt>
              <c:pt idx="238">
                <c:v>42439.9375</c:v>
              </c:pt>
              <c:pt idx="239">
                <c:v>42439.979166666664</c:v>
              </c:pt>
              <c:pt idx="240">
                <c:v>42440.020833333336</c:v>
              </c:pt>
              <c:pt idx="241">
                <c:v>42440.0625</c:v>
              </c:pt>
              <c:pt idx="242">
                <c:v>42440.104166666664</c:v>
              </c:pt>
              <c:pt idx="243">
                <c:v>42440.145833333336</c:v>
              </c:pt>
              <c:pt idx="244">
                <c:v>42440.1875</c:v>
              </c:pt>
              <c:pt idx="245">
                <c:v>42440.229166666664</c:v>
              </c:pt>
              <c:pt idx="246">
                <c:v>42440.270833333336</c:v>
              </c:pt>
              <c:pt idx="247">
                <c:v>42440.3125</c:v>
              </c:pt>
              <c:pt idx="248">
                <c:v>42440.354166666664</c:v>
              </c:pt>
              <c:pt idx="249">
                <c:v>42440.395833333336</c:v>
              </c:pt>
              <c:pt idx="250">
                <c:v>42440.4375</c:v>
              </c:pt>
              <c:pt idx="251">
                <c:v>42440.479166666664</c:v>
              </c:pt>
              <c:pt idx="252">
                <c:v>42440.520833333336</c:v>
              </c:pt>
              <c:pt idx="253">
                <c:v>42440.5625</c:v>
              </c:pt>
              <c:pt idx="254">
                <c:v>42440.604166666664</c:v>
              </c:pt>
              <c:pt idx="255">
                <c:v>42440.645833333336</c:v>
              </c:pt>
              <c:pt idx="256">
                <c:v>42440.6875</c:v>
              </c:pt>
              <c:pt idx="257">
                <c:v>42440.729166666664</c:v>
              </c:pt>
              <c:pt idx="258">
                <c:v>42440.770833333336</c:v>
              </c:pt>
              <c:pt idx="259">
                <c:v>42440.8125</c:v>
              </c:pt>
              <c:pt idx="260">
                <c:v>42440.854166666664</c:v>
              </c:pt>
              <c:pt idx="261">
                <c:v>42440.895833333336</c:v>
              </c:pt>
              <c:pt idx="262">
                <c:v>42440.9375</c:v>
              </c:pt>
              <c:pt idx="263">
                <c:v>42440.979166666664</c:v>
              </c:pt>
              <c:pt idx="264">
                <c:v>42441.020833333336</c:v>
              </c:pt>
              <c:pt idx="265">
                <c:v>42441.0625</c:v>
              </c:pt>
              <c:pt idx="266">
                <c:v>42441.104166666664</c:v>
              </c:pt>
              <c:pt idx="267">
                <c:v>42441.145833333336</c:v>
              </c:pt>
              <c:pt idx="268">
                <c:v>42441.1875</c:v>
              </c:pt>
              <c:pt idx="269">
                <c:v>42441.229166666664</c:v>
              </c:pt>
              <c:pt idx="270">
                <c:v>42441.270833333336</c:v>
              </c:pt>
              <c:pt idx="271">
                <c:v>42441.3125</c:v>
              </c:pt>
              <c:pt idx="272">
                <c:v>42441.354166666664</c:v>
              </c:pt>
              <c:pt idx="273">
                <c:v>42441.395833333336</c:v>
              </c:pt>
              <c:pt idx="274">
                <c:v>42441.4375</c:v>
              </c:pt>
              <c:pt idx="275">
                <c:v>42441.479166666664</c:v>
              </c:pt>
              <c:pt idx="276">
                <c:v>42441.520833333336</c:v>
              </c:pt>
              <c:pt idx="277">
                <c:v>42441.5625</c:v>
              </c:pt>
              <c:pt idx="278">
                <c:v>42441.604166666664</c:v>
              </c:pt>
              <c:pt idx="279">
                <c:v>42441.645833333336</c:v>
              </c:pt>
              <c:pt idx="280">
                <c:v>42441.6875</c:v>
              </c:pt>
              <c:pt idx="281">
                <c:v>42441.729166666664</c:v>
              </c:pt>
              <c:pt idx="282">
                <c:v>42441.770833333336</c:v>
              </c:pt>
              <c:pt idx="283">
                <c:v>42441.8125</c:v>
              </c:pt>
              <c:pt idx="284">
                <c:v>42441.854166666664</c:v>
              </c:pt>
              <c:pt idx="285">
                <c:v>42441.895833333336</c:v>
              </c:pt>
              <c:pt idx="286">
                <c:v>42441.9375</c:v>
              </c:pt>
              <c:pt idx="287">
                <c:v>42441.979166666664</c:v>
              </c:pt>
              <c:pt idx="288">
                <c:v>42442.020833333336</c:v>
              </c:pt>
              <c:pt idx="289">
                <c:v>42442.0625</c:v>
              </c:pt>
              <c:pt idx="290">
                <c:v>42442.104166666664</c:v>
              </c:pt>
              <c:pt idx="291">
                <c:v>42442.145833333336</c:v>
              </c:pt>
              <c:pt idx="292">
                <c:v>42442.1875</c:v>
              </c:pt>
              <c:pt idx="293">
                <c:v>42442.229166666664</c:v>
              </c:pt>
              <c:pt idx="294">
                <c:v>42442.270833333336</c:v>
              </c:pt>
              <c:pt idx="295">
                <c:v>42442.3125</c:v>
              </c:pt>
              <c:pt idx="296">
                <c:v>42442.354166666664</c:v>
              </c:pt>
              <c:pt idx="297">
                <c:v>42442.395833333336</c:v>
              </c:pt>
              <c:pt idx="298">
                <c:v>42442.4375</c:v>
              </c:pt>
              <c:pt idx="299">
                <c:v>42442.479166666664</c:v>
              </c:pt>
              <c:pt idx="300">
                <c:v>42442.520833333336</c:v>
              </c:pt>
              <c:pt idx="301">
                <c:v>42442.5625</c:v>
              </c:pt>
              <c:pt idx="302">
                <c:v>42442.604166666664</c:v>
              </c:pt>
              <c:pt idx="303">
                <c:v>42442.645833333336</c:v>
              </c:pt>
              <c:pt idx="304">
                <c:v>42442.6875</c:v>
              </c:pt>
              <c:pt idx="305">
                <c:v>42442.729166666664</c:v>
              </c:pt>
              <c:pt idx="306">
                <c:v>42442.770833333336</c:v>
              </c:pt>
              <c:pt idx="307">
                <c:v>42442.8125</c:v>
              </c:pt>
              <c:pt idx="308">
                <c:v>42442.854166666664</c:v>
              </c:pt>
              <c:pt idx="309">
                <c:v>42442.895833333336</c:v>
              </c:pt>
              <c:pt idx="310">
                <c:v>42442.9375</c:v>
              </c:pt>
              <c:pt idx="311">
                <c:v>42442.979166666664</c:v>
              </c:pt>
              <c:pt idx="312">
                <c:v>42443.020833333336</c:v>
              </c:pt>
              <c:pt idx="313">
                <c:v>42443.0625</c:v>
              </c:pt>
              <c:pt idx="314">
                <c:v>42443.104166666664</c:v>
              </c:pt>
              <c:pt idx="315">
                <c:v>42443.145833333336</c:v>
              </c:pt>
              <c:pt idx="316">
                <c:v>42443.1875</c:v>
              </c:pt>
              <c:pt idx="317">
                <c:v>42443.229166666664</c:v>
              </c:pt>
              <c:pt idx="318">
                <c:v>42443.270833333336</c:v>
              </c:pt>
              <c:pt idx="319">
                <c:v>42443.3125</c:v>
              </c:pt>
              <c:pt idx="320">
                <c:v>42443.354166666664</c:v>
              </c:pt>
              <c:pt idx="321">
                <c:v>42443.395833333336</c:v>
              </c:pt>
              <c:pt idx="322">
                <c:v>42443.4375</c:v>
              </c:pt>
              <c:pt idx="323">
                <c:v>42443.479166666664</c:v>
              </c:pt>
              <c:pt idx="324">
                <c:v>42443.520833333336</c:v>
              </c:pt>
              <c:pt idx="325">
                <c:v>42443.5625</c:v>
              </c:pt>
              <c:pt idx="326">
                <c:v>42443.604166666664</c:v>
              </c:pt>
              <c:pt idx="327">
                <c:v>42443.645833333336</c:v>
              </c:pt>
              <c:pt idx="328">
                <c:v>42443.6875</c:v>
              </c:pt>
              <c:pt idx="329">
                <c:v>42443.729166666664</c:v>
              </c:pt>
              <c:pt idx="330">
                <c:v>42443.770833333336</c:v>
              </c:pt>
              <c:pt idx="331">
                <c:v>42443.8125</c:v>
              </c:pt>
              <c:pt idx="332">
                <c:v>42443.854166666664</c:v>
              </c:pt>
              <c:pt idx="333">
                <c:v>42443.895833333336</c:v>
              </c:pt>
              <c:pt idx="334">
                <c:v>42443.9375</c:v>
              </c:pt>
              <c:pt idx="335">
                <c:v>42443.979166666664</c:v>
              </c:pt>
              <c:pt idx="336">
                <c:v>42444.020833333336</c:v>
              </c:pt>
              <c:pt idx="337">
                <c:v>42444.0625</c:v>
              </c:pt>
              <c:pt idx="338">
                <c:v>42444.104166666664</c:v>
              </c:pt>
              <c:pt idx="339">
                <c:v>42444.145833333336</c:v>
              </c:pt>
              <c:pt idx="340">
                <c:v>42444.1875</c:v>
              </c:pt>
              <c:pt idx="341">
                <c:v>42444.229166666664</c:v>
              </c:pt>
              <c:pt idx="342">
                <c:v>42444.270833333336</c:v>
              </c:pt>
              <c:pt idx="343">
                <c:v>42444.3125</c:v>
              </c:pt>
              <c:pt idx="344">
                <c:v>42444.354166666664</c:v>
              </c:pt>
              <c:pt idx="345">
                <c:v>42444.395833333336</c:v>
              </c:pt>
              <c:pt idx="346">
                <c:v>42444.4375</c:v>
              </c:pt>
              <c:pt idx="347">
                <c:v>42444.479166666664</c:v>
              </c:pt>
              <c:pt idx="348">
                <c:v>42444.520833333336</c:v>
              </c:pt>
              <c:pt idx="349">
                <c:v>42444.5625</c:v>
              </c:pt>
              <c:pt idx="350">
                <c:v>42444.604166666664</c:v>
              </c:pt>
              <c:pt idx="351">
                <c:v>42444.645833333336</c:v>
              </c:pt>
              <c:pt idx="352">
                <c:v>42444.6875</c:v>
              </c:pt>
              <c:pt idx="353">
                <c:v>42444.729166666664</c:v>
              </c:pt>
              <c:pt idx="354">
                <c:v>42444.770833333336</c:v>
              </c:pt>
              <c:pt idx="355">
                <c:v>42444.8125</c:v>
              </c:pt>
              <c:pt idx="356">
                <c:v>42444.854166666664</c:v>
              </c:pt>
              <c:pt idx="357">
                <c:v>42444.895833333336</c:v>
              </c:pt>
              <c:pt idx="358">
                <c:v>42444.9375</c:v>
              </c:pt>
              <c:pt idx="359">
                <c:v>42444.979166666664</c:v>
              </c:pt>
              <c:pt idx="360">
                <c:v>42445.020833333336</c:v>
              </c:pt>
              <c:pt idx="361">
                <c:v>42445.0625</c:v>
              </c:pt>
              <c:pt idx="362">
                <c:v>42445.104166666664</c:v>
              </c:pt>
              <c:pt idx="363">
                <c:v>42445.145833333336</c:v>
              </c:pt>
              <c:pt idx="364">
                <c:v>42445.1875</c:v>
              </c:pt>
              <c:pt idx="365">
                <c:v>42445.229166666664</c:v>
              </c:pt>
              <c:pt idx="366">
                <c:v>42445.270833333336</c:v>
              </c:pt>
              <c:pt idx="367">
                <c:v>42445.3125</c:v>
              </c:pt>
              <c:pt idx="368">
                <c:v>42445.354166666664</c:v>
              </c:pt>
              <c:pt idx="369">
                <c:v>42445.395833333336</c:v>
              </c:pt>
              <c:pt idx="370">
                <c:v>42445.4375</c:v>
              </c:pt>
              <c:pt idx="371">
                <c:v>42445.479166666664</c:v>
              </c:pt>
              <c:pt idx="372">
                <c:v>42445.520833333336</c:v>
              </c:pt>
              <c:pt idx="373">
                <c:v>42445.5625</c:v>
              </c:pt>
              <c:pt idx="374">
                <c:v>42445.604166666664</c:v>
              </c:pt>
              <c:pt idx="375">
                <c:v>42445.645833333336</c:v>
              </c:pt>
              <c:pt idx="376">
                <c:v>42445.6875</c:v>
              </c:pt>
              <c:pt idx="377">
                <c:v>42445.729166666664</c:v>
              </c:pt>
              <c:pt idx="378">
                <c:v>42445.770833333336</c:v>
              </c:pt>
              <c:pt idx="379">
                <c:v>42445.8125</c:v>
              </c:pt>
              <c:pt idx="380">
                <c:v>42445.854166666664</c:v>
              </c:pt>
              <c:pt idx="381">
                <c:v>42445.895833333336</c:v>
              </c:pt>
              <c:pt idx="382">
                <c:v>42445.9375</c:v>
              </c:pt>
              <c:pt idx="383">
                <c:v>42445.979166666664</c:v>
              </c:pt>
              <c:pt idx="384">
                <c:v>42446.020833333336</c:v>
              </c:pt>
              <c:pt idx="385">
                <c:v>42446.0625</c:v>
              </c:pt>
              <c:pt idx="386">
                <c:v>42446.104166666664</c:v>
              </c:pt>
              <c:pt idx="387">
                <c:v>42446.145833333336</c:v>
              </c:pt>
              <c:pt idx="388">
                <c:v>42446.1875</c:v>
              </c:pt>
              <c:pt idx="389">
                <c:v>42446.229166666664</c:v>
              </c:pt>
              <c:pt idx="390">
                <c:v>42446.270833333336</c:v>
              </c:pt>
              <c:pt idx="391">
                <c:v>42446.3125</c:v>
              </c:pt>
              <c:pt idx="392">
                <c:v>42446.354166666664</c:v>
              </c:pt>
              <c:pt idx="393">
                <c:v>42446.395833333336</c:v>
              </c:pt>
              <c:pt idx="394">
                <c:v>42446.4375</c:v>
              </c:pt>
              <c:pt idx="395">
                <c:v>42446.479166666664</c:v>
              </c:pt>
              <c:pt idx="396">
                <c:v>42446.520833333336</c:v>
              </c:pt>
              <c:pt idx="397">
                <c:v>42446.5625</c:v>
              </c:pt>
              <c:pt idx="398">
                <c:v>42446.604166666664</c:v>
              </c:pt>
              <c:pt idx="399">
                <c:v>42446.645833333336</c:v>
              </c:pt>
              <c:pt idx="400">
                <c:v>42446.6875</c:v>
              </c:pt>
              <c:pt idx="401">
                <c:v>42446.729166666664</c:v>
              </c:pt>
              <c:pt idx="402">
                <c:v>42446.770833333336</c:v>
              </c:pt>
              <c:pt idx="403">
                <c:v>42446.8125</c:v>
              </c:pt>
              <c:pt idx="404">
                <c:v>42446.854166666664</c:v>
              </c:pt>
              <c:pt idx="405">
                <c:v>42446.895833333336</c:v>
              </c:pt>
              <c:pt idx="406">
                <c:v>42446.9375</c:v>
              </c:pt>
              <c:pt idx="407">
                <c:v>42446.979166666664</c:v>
              </c:pt>
              <c:pt idx="408">
                <c:v>42447.020833333336</c:v>
              </c:pt>
              <c:pt idx="409">
                <c:v>42447.0625</c:v>
              </c:pt>
              <c:pt idx="410">
                <c:v>42447.104166666664</c:v>
              </c:pt>
              <c:pt idx="411">
                <c:v>42447.145833333336</c:v>
              </c:pt>
              <c:pt idx="412">
                <c:v>42447.1875</c:v>
              </c:pt>
              <c:pt idx="413">
                <c:v>42447.229166666664</c:v>
              </c:pt>
              <c:pt idx="414">
                <c:v>42447.270833333336</c:v>
              </c:pt>
              <c:pt idx="415">
                <c:v>42447.3125</c:v>
              </c:pt>
              <c:pt idx="416">
                <c:v>42447.354166666664</c:v>
              </c:pt>
              <c:pt idx="417">
                <c:v>42447.395833333336</c:v>
              </c:pt>
              <c:pt idx="418">
                <c:v>42447.4375</c:v>
              </c:pt>
              <c:pt idx="419">
                <c:v>42447.479166666664</c:v>
              </c:pt>
              <c:pt idx="420">
                <c:v>42447.520833333336</c:v>
              </c:pt>
              <c:pt idx="421">
                <c:v>42447.5625</c:v>
              </c:pt>
              <c:pt idx="422">
                <c:v>42447.604166666664</c:v>
              </c:pt>
              <c:pt idx="423">
                <c:v>42447.645833333336</c:v>
              </c:pt>
              <c:pt idx="424">
                <c:v>42447.6875</c:v>
              </c:pt>
              <c:pt idx="425">
                <c:v>42447.729166666664</c:v>
              </c:pt>
              <c:pt idx="426">
                <c:v>42447.770833333336</c:v>
              </c:pt>
              <c:pt idx="427">
                <c:v>42447.8125</c:v>
              </c:pt>
              <c:pt idx="428">
                <c:v>42447.854166666664</c:v>
              </c:pt>
              <c:pt idx="429">
                <c:v>42447.895833333336</c:v>
              </c:pt>
              <c:pt idx="430">
                <c:v>42447.9375</c:v>
              </c:pt>
              <c:pt idx="431">
                <c:v>42447.979166666664</c:v>
              </c:pt>
              <c:pt idx="432">
                <c:v>42448.020833333336</c:v>
              </c:pt>
              <c:pt idx="433">
                <c:v>42448.0625</c:v>
              </c:pt>
              <c:pt idx="434">
                <c:v>42448.104166666664</c:v>
              </c:pt>
              <c:pt idx="435">
                <c:v>42448.145833333336</c:v>
              </c:pt>
              <c:pt idx="436">
                <c:v>42448.1875</c:v>
              </c:pt>
              <c:pt idx="437">
                <c:v>42448.229166666664</c:v>
              </c:pt>
              <c:pt idx="438">
                <c:v>42448.270833333336</c:v>
              </c:pt>
              <c:pt idx="439">
                <c:v>42448.3125</c:v>
              </c:pt>
              <c:pt idx="440">
                <c:v>42448.354166666664</c:v>
              </c:pt>
              <c:pt idx="441">
                <c:v>42448.395833333336</c:v>
              </c:pt>
              <c:pt idx="442">
                <c:v>42448.4375</c:v>
              </c:pt>
              <c:pt idx="443">
                <c:v>42448.479166666664</c:v>
              </c:pt>
              <c:pt idx="444">
                <c:v>42448.520833333336</c:v>
              </c:pt>
              <c:pt idx="445">
                <c:v>42448.5625</c:v>
              </c:pt>
              <c:pt idx="446">
                <c:v>42448.604166666664</c:v>
              </c:pt>
              <c:pt idx="447">
                <c:v>42448.645833333336</c:v>
              </c:pt>
              <c:pt idx="448">
                <c:v>42448.6875</c:v>
              </c:pt>
              <c:pt idx="449">
                <c:v>42448.729166666664</c:v>
              </c:pt>
              <c:pt idx="450">
                <c:v>42448.770833333336</c:v>
              </c:pt>
              <c:pt idx="451">
                <c:v>42448.8125</c:v>
              </c:pt>
              <c:pt idx="452">
                <c:v>42448.854166666664</c:v>
              </c:pt>
              <c:pt idx="453">
                <c:v>42448.895833333336</c:v>
              </c:pt>
              <c:pt idx="454">
                <c:v>42448.9375</c:v>
              </c:pt>
              <c:pt idx="455">
                <c:v>42448.979166666664</c:v>
              </c:pt>
              <c:pt idx="456">
                <c:v>42449.020833333336</c:v>
              </c:pt>
              <c:pt idx="457">
                <c:v>42449.0625</c:v>
              </c:pt>
              <c:pt idx="458">
                <c:v>42449.104166666664</c:v>
              </c:pt>
              <c:pt idx="459">
                <c:v>42449.145833333336</c:v>
              </c:pt>
              <c:pt idx="460">
                <c:v>42449.1875</c:v>
              </c:pt>
              <c:pt idx="461">
                <c:v>42449.229166666664</c:v>
              </c:pt>
              <c:pt idx="462">
                <c:v>42449.270833333336</c:v>
              </c:pt>
              <c:pt idx="463">
                <c:v>42449.3125</c:v>
              </c:pt>
              <c:pt idx="464">
                <c:v>42449.354166666664</c:v>
              </c:pt>
              <c:pt idx="465">
                <c:v>42449.395833333336</c:v>
              </c:pt>
              <c:pt idx="466">
                <c:v>42449.4375</c:v>
              </c:pt>
              <c:pt idx="467">
                <c:v>42449.479166666664</c:v>
              </c:pt>
              <c:pt idx="468">
                <c:v>42449.520833333336</c:v>
              </c:pt>
              <c:pt idx="469">
                <c:v>42449.5625</c:v>
              </c:pt>
              <c:pt idx="470">
                <c:v>42449.604166666664</c:v>
              </c:pt>
              <c:pt idx="471">
                <c:v>42449.645833333336</c:v>
              </c:pt>
              <c:pt idx="472">
                <c:v>42449.6875</c:v>
              </c:pt>
              <c:pt idx="473">
                <c:v>42449.729166666664</c:v>
              </c:pt>
              <c:pt idx="474">
                <c:v>42449.770833333336</c:v>
              </c:pt>
              <c:pt idx="475">
                <c:v>42449.8125</c:v>
              </c:pt>
              <c:pt idx="476">
                <c:v>42449.854166666664</c:v>
              </c:pt>
              <c:pt idx="477">
                <c:v>42449.895833333336</c:v>
              </c:pt>
              <c:pt idx="478">
                <c:v>42449.9375</c:v>
              </c:pt>
              <c:pt idx="479">
                <c:v>42449.979166666664</c:v>
              </c:pt>
              <c:pt idx="480">
                <c:v>42450.020833333336</c:v>
              </c:pt>
              <c:pt idx="481">
                <c:v>42450.0625</c:v>
              </c:pt>
              <c:pt idx="482">
                <c:v>42450.104166666664</c:v>
              </c:pt>
              <c:pt idx="483">
                <c:v>42450.145833333336</c:v>
              </c:pt>
              <c:pt idx="484">
                <c:v>42450.1875</c:v>
              </c:pt>
              <c:pt idx="485">
                <c:v>42450.229166666664</c:v>
              </c:pt>
              <c:pt idx="486">
                <c:v>42450.270833333336</c:v>
              </c:pt>
              <c:pt idx="487">
                <c:v>42450.3125</c:v>
              </c:pt>
              <c:pt idx="488">
                <c:v>42450.354166666664</c:v>
              </c:pt>
              <c:pt idx="489">
                <c:v>42450.395833333336</c:v>
              </c:pt>
              <c:pt idx="490">
                <c:v>42450.4375</c:v>
              </c:pt>
              <c:pt idx="491">
                <c:v>42450.479166666664</c:v>
              </c:pt>
              <c:pt idx="492">
                <c:v>42450.520833333336</c:v>
              </c:pt>
              <c:pt idx="493">
                <c:v>42450.5625</c:v>
              </c:pt>
              <c:pt idx="494">
                <c:v>42450.604166666664</c:v>
              </c:pt>
              <c:pt idx="495">
                <c:v>42450.645833333336</c:v>
              </c:pt>
              <c:pt idx="496">
                <c:v>42450.6875</c:v>
              </c:pt>
              <c:pt idx="497">
                <c:v>42450.729166666664</c:v>
              </c:pt>
              <c:pt idx="498">
                <c:v>42450.770833333336</c:v>
              </c:pt>
              <c:pt idx="499">
                <c:v>42450.8125</c:v>
              </c:pt>
              <c:pt idx="500">
                <c:v>42450.854166666664</c:v>
              </c:pt>
              <c:pt idx="501">
                <c:v>42450.895833333336</c:v>
              </c:pt>
              <c:pt idx="502">
                <c:v>42450.9375</c:v>
              </c:pt>
              <c:pt idx="503">
                <c:v>42450.979166666664</c:v>
              </c:pt>
              <c:pt idx="504">
                <c:v>42451.020833333336</c:v>
              </c:pt>
              <c:pt idx="505">
                <c:v>42451.0625</c:v>
              </c:pt>
              <c:pt idx="506">
                <c:v>42451.104166666664</c:v>
              </c:pt>
              <c:pt idx="507">
                <c:v>42451.145833333336</c:v>
              </c:pt>
              <c:pt idx="508">
                <c:v>42451.1875</c:v>
              </c:pt>
              <c:pt idx="509">
                <c:v>42451.229166666664</c:v>
              </c:pt>
              <c:pt idx="510">
                <c:v>42451.270833333336</c:v>
              </c:pt>
              <c:pt idx="511">
                <c:v>42451.3125</c:v>
              </c:pt>
              <c:pt idx="512">
                <c:v>42451.354166666664</c:v>
              </c:pt>
              <c:pt idx="513">
                <c:v>42451.395833333336</c:v>
              </c:pt>
              <c:pt idx="514">
                <c:v>42451.4375</c:v>
              </c:pt>
              <c:pt idx="515">
                <c:v>42451.479166666664</c:v>
              </c:pt>
              <c:pt idx="516">
                <c:v>42451.520833333336</c:v>
              </c:pt>
              <c:pt idx="517">
                <c:v>42451.5625</c:v>
              </c:pt>
              <c:pt idx="518">
                <c:v>42451.604166666664</c:v>
              </c:pt>
              <c:pt idx="519">
                <c:v>42451.645833333336</c:v>
              </c:pt>
              <c:pt idx="520">
                <c:v>42451.6875</c:v>
              </c:pt>
              <c:pt idx="521">
                <c:v>42451.729166666664</c:v>
              </c:pt>
              <c:pt idx="522">
                <c:v>42451.770833333336</c:v>
              </c:pt>
              <c:pt idx="523">
                <c:v>42451.8125</c:v>
              </c:pt>
              <c:pt idx="524">
                <c:v>42451.854166666664</c:v>
              </c:pt>
              <c:pt idx="525">
                <c:v>42451.895833333336</c:v>
              </c:pt>
              <c:pt idx="526">
                <c:v>42451.9375</c:v>
              </c:pt>
              <c:pt idx="527">
                <c:v>42451.979166666664</c:v>
              </c:pt>
              <c:pt idx="528">
                <c:v>42452.020833333336</c:v>
              </c:pt>
              <c:pt idx="529">
                <c:v>42452.0625</c:v>
              </c:pt>
              <c:pt idx="530">
                <c:v>42452.104166666664</c:v>
              </c:pt>
              <c:pt idx="531">
                <c:v>42452.145833333336</c:v>
              </c:pt>
              <c:pt idx="532">
                <c:v>42452.1875</c:v>
              </c:pt>
              <c:pt idx="533">
                <c:v>42452.229166666664</c:v>
              </c:pt>
              <c:pt idx="534">
                <c:v>42452.270833333336</c:v>
              </c:pt>
              <c:pt idx="535">
                <c:v>42452.3125</c:v>
              </c:pt>
              <c:pt idx="536">
                <c:v>42452.354166666664</c:v>
              </c:pt>
              <c:pt idx="537">
                <c:v>42452.395833333336</c:v>
              </c:pt>
              <c:pt idx="538">
                <c:v>42452.4375</c:v>
              </c:pt>
              <c:pt idx="539">
                <c:v>42452.479166666664</c:v>
              </c:pt>
              <c:pt idx="540">
                <c:v>42452.520833333336</c:v>
              </c:pt>
              <c:pt idx="541">
                <c:v>42452.5625</c:v>
              </c:pt>
              <c:pt idx="542">
                <c:v>42452.604166666664</c:v>
              </c:pt>
              <c:pt idx="543">
                <c:v>42452.645833333336</c:v>
              </c:pt>
              <c:pt idx="544">
                <c:v>42452.6875</c:v>
              </c:pt>
              <c:pt idx="545">
                <c:v>42452.729166666664</c:v>
              </c:pt>
              <c:pt idx="546">
                <c:v>42452.770833333336</c:v>
              </c:pt>
              <c:pt idx="547">
                <c:v>42452.8125</c:v>
              </c:pt>
              <c:pt idx="548">
                <c:v>42452.854166666664</c:v>
              </c:pt>
              <c:pt idx="549">
                <c:v>42452.895833333336</c:v>
              </c:pt>
              <c:pt idx="550">
                <c:v>42452.9375</c:v>
              </c:pt>
              <c:pt idx="551">
                <c:v>42452.979166666664</c:v>
              </c:pt>
              <c:pt idx="552">
                <c:v>42453.020833333336</c:v>
              </c:pt>
              <c:pt idx="553">
                <c:v>42453.0625</c:v>
              </c:pt>
              <c:pt idx="554">
                <c:v>42453.104166666664</c:v>
              </c:pt>
              <c:pt idx="555">
                <c:v>42453.145833333336</c:v>
              </c:pt>
              <c:pt idx="556">
                <c:v>42453.1875</c:v>
              </c:pt>
              <c:pt idx="557">
                <c:v>42453.229166666664</c:v>
              </c:pt>
              <c:pt idx="558">
                <c:v>42453.270833333336</c:v>
              </c:pt>
              <c:pt idx="559">
                <c:v>42453.3125</c:v>
              </c:pt>
              <c:pt idx="560">
                <c:v>42453.354166666664</c:v>
              </c:pt>
              <c:pt idx="561">
                <c:v>42453.395833333336</c:v>
              </c:pt>
              <c:pt idx="562">
                <c:v>42453.4375</c:v>
              </c:pt>
              <c:pt idx="563">
                <c:v>42453.479166666664</c:v>
              </c:pt>
              <c:pt idx="564">
                <c:v>42453.520833333336</c:v>
              </c:pt>
              <c:pt idx="565">
                <c:v>42453.5625</c:v>
              </c:pt>
              <c:pt idx="566">
                <c:v>42453.604166666664</c:v>
              </c:pt>
              <c:pt idx="567">
                <c:v>42453.645833333336</c:v>
              </c:pt>
              <c:pt idx="568">
                <c:v>42453.6875</c:v>
              </c:pt>
              <c:pt idx="569">
                <c:v>42453.729166666664</c:v>
              </c:pt>
              <c:pt idx="570">
                <c:v>42453.770833333336</c:v>
              </c:pt>
              <c:pt idx="571">
                <c:v>42453.8125</c:v>
              </c:pt>
              <c:pt idx="572">
                <c:v>42453.854166666664</c:v>
              </c:pt>
              <c:pt idx="573">
                <c:v>42453.895833333336</c:v>
              </c:pt>
              <c:pt idx="574">
                <c:v>42453.9375</c:v>
              </c:pt>
              <c:pt idx="575">
                <c:v>42453.979166666664</c:v>
              </c:pt>
              <c:pt idx="576">
                <c:v>42454.020833333336</c:v>
              </c:pt>
              <c:pt idx="577">
                <c:v>42454.0625</c:v>
              </c:pt>
              <c:pt idx="578">
                <c:v>42454.104166666664</c:v>
              </c:pt>
              <c:pt idx="579">
                <c:v>42454.145833333336</c:v>
              </c:pt>
              <c:pt idx="580">
                <c:v>42454.1875</c:v>
              </c:pt>
              <c:pt idx="581">
                <c:v>42454.229166666664</c:v>
              </c:pt>
              <c:pt idx="582">
                <c:v>42454.270833333336</c:v>
              </c:pt>
              <c:pt idx="583">
                <c:v>42454.3125</c:v>
              </c:pt>
              <c:pt idx="584">
                <c:v>42454.354166666664</c:v>
              </c:pt>
              <c:pt idx="585">
                <c:v>42454.395833333336</c:v>
              </c:pt>
              <c:pt idx="586">
                <c:v>42454.4375</c:v>
              </c:pt>
              <c:pt idx="587">
                <c:v>42454.479166666664</c:v>
              </c:pt>
              <c:pt idx="588">
                <c:v>42454.520833333336</c:v>
              </c:pt>
              <c:pt idx="589">
                <c:v>42454.5625</c:v>
              </c:pt>
              <c:pt idx="590">
                <c:v>42454.604166666664</c:v>
              </c:pt>
              <c:pt idx="591">
                <c:v>42454.645833333336</c:v>
              </c:pt>
              <c:pt idx="592">
                <c:v>42454.6875</c:v>
              </c:pt>
              <c:pt idx="593">
                <c:v>42454.729166666664</c:v>
              </c:pt>
              <c:pt idx="594">
                <c:v>42454.770833333336</c:v>
              </c:pt>
              <c:pt idx="595">
                <c:v>42454.8125</c:v>
              </c:pt>
              <c:pt idx="596">
                <c:v>42454.854166666664</c:v>
              </c:pt>
              <c:pt idx="597">
                <c:v>42454.895833333336</c:v>
              </c:pt>
              <c:pt idx="598">
                <c:v>42454.9375</c:v>
              </c:pt>
              <c:pt idx="599">
                <c:v>42454.979166666664</c:v>
              </c:pt>
              <c:pt idx="600">
                <c:v>42455.020833333336</c:v>
              </c:pt>
              <c:pt idx="601">
                <c:v>42455.0625</c:v>
              </c:pt>
              <c:pt idx="602">
                <c:v>42455.104166666664</c:v>
              </c:pt>
              <c:pt idx="603">
                <c:v>42455.145833333336</c:v>
              </c:pt>
              <c:pt idx="604">
                <c:v>42455.1875</c:v>
              </c:pt>
              <c:pt idx="605">
                <c:v>42455.229166666664</c:v>
              </c:pt>
              <c:pt idx="606">
                <c:v>42455.270833333336</c:v>
              </c:pt>
              <c:pt idx="607">
                <c:v>42455.3125</c:v>
              </c:pt>
              <c:pt idx="608">
                <c:v>42455.354166666664</c:v>
              </c:pt>
              <c:pt idx="609">
                <c:v>42455.395833333336</c:v>
              </c:pt>
              <c:pt idx="610">
                <c:v>42455.4375</c:v>
              </c:pt>
              <c:pt idx="611">
                <c:v>42455.479166666664</c:v>
              </c:pt>
              <c:pt idx="612">
                <c:v>42455.520833333336</c:v>
              </c:pt>
              <c:pt idx="613">
                <c:v>42455.5625</c:v>
              </c:pt>
              <c:pt idx="614">
                <c:v>42455.604166666664</c:v>
              </c:pt>
              <c:pt idx="615">
                <c:v>42455.645833333336</c:v>
              </c:pt>
              <c:pt idx="616">
                <c:v>42455.6875</c:v>
              </c:pt>
              <c:pt idx="617">
                <c:v>42455.729166666664</c:v>
              </c:pt>
              <c:pt idx="618">
                <c:v>42455.770833333336</c:v>
              </c:pt>
              <c:pt idx="619">
                <c:v>42455.8125</c:v>
              </c:pt>
              <c:pt idx="620">
                <c:v>42455.854166666664</c:v>
              </c:pt>
              <c:pt idx="621">
                <c:v>42455.895833333336</c:v>
              </c:pt>
              <c:pt idx="622">
                <c:v>42455.9375</c:v>
              </c:pt>
              <c:pt idx="623">
                <c:v>42455.979166666664</c:v>
              </c:pt>
              <c:pt idx="624">
                <c:v>42456.020833333336</c:v>
              </c:pt>
              <c:pt idx="625">
                <c:v>42456.0625</c:v>
              </c:pt>
              <c:pt idx="626">
                <c:v>42456.104166666664</c:v>
              </c:pt>
              <c:pt idx="627">
                <c:v>42456.145833333336</c:v>
              </c:pt>
              <c:pt idx="628">
                <c:v>42456.1875</c:v>
              </c:pt>
              <c:pt idx="629">
                <c:v>42456.229166666664</c:v>
              </c:pt>
              <c:pt idx="630">
                <c:v>42456.270833333336</c:v>
              </c:pt>
              <c:pt idx="631">
                <c:v>42456.3125</c:v>
              </c:pt>
              <c:pt idx="632">
                <c:v>42456.354166666664</c:v>
              </c:pt>
              <c:pt idx="633">
                <c:v>42456.395833333336</c:v>
              </c:pt>
              <c:pt idx="634">
                <c:v>42456.4375</c:v>
              </c:pt>
              <c:pt idx="635">
                <c:v>42456.479166666664</c:v>
              </c:pt>
              <c:pt idx="636">
                <c:v>42456.520833333336</c:v>
              </c:pt>
              <c:pt idx="637">
                <c:v>42456.5625</c:v>
              </c:pt>
              <c:pt idx="638">
                <c:v>42456.604166666664</c:v>
              </c:pt>
              <c:pt idx="639">
                <c:v>42456.645833333336</c:v>
              </c:pt>
              <c:pt idx="640">
                <c:v>42456.6875</c:v>
              </c:pt>
              <c:pt idx="641">
                <c:v>42456.729166666664</c:v>
              </c:pt>
              <c:pt idx="642">
                <c:v>42456.770833333336</c:v>
              </c:pt>
              <c:pt idx="643">
                <c:v>42456.8125</c:v>
              </c:pt>
              <c:pt idx="644">
                <c:v>42456.854166666664</c:v>
              </c:pt>
              <c:pt idx="645">
                <c:v>42456.895833333336</c:v>
              </c:pt>
              <c:pt idx="646">
                <c:v>42456.9375</c:v>
              </c:pt>
              <c:pt idx="647">
                <c:v>42456.979166666664</c:v>
              </c:pt>
              <c:pt idx="648">
                <c:v>42457.020833333336</c:v>
              </c:pt>
              <c:pt idx="649">
                <c:v>42457.0625</c:v>
              </c:pt>
              <c:pt idx="650">
                <c:v>42457.104166666664</c:v>
              </c:pt>
              <c:pt idx="651">
                <c:v>42457.145833333336</c:v>
              </c:pt>
              <c:pt idx="652">
                <c:v>42457.1875</c:v>
              </c:pt>
              <c:pt idx="653">
                <c:v>42457.229166666664</c:v>
              </c:pt>
              <c:pt idx="654">
                <c:v>42457.270833333336</c:v>
              </c:pt>
              <c:pt idx="655">
                <c:v>42457.3125</c:v>
              </c:pt>
              <c:pt idx="656">
                <c:v>42457.354166666664</c:v>
              </c:pt>
              <c:pt idx="657">
                <c:v>42457.395833333336</c:v>
              </c:pt>
              <c:pt idx="658">
                <c:v>42457.4375</c:v>
              </c:pt>
              <c:pt idx="659">
                <c:v>42457.479166666664</c:v>
              </c:pt>
              <c:pt idx="660">
                <c:v>42457.520833333336</c:v>
              </c:pt>
              <c:pt idx="661">
                <c:v>42457.5625</c:v>
              </c:pt>
              <c:pt idx="662">
                <c:v>42457.604166666664</c:v>
              </c:pt>
              <c:pt idx="663">
                <c:v>42457.645833333336</c:v>
              </c:pt>
              <c:pt idx="664">
                <c:v>42457.6875</c:v>
              </c:pt>
              <c:pt idx="665">
                <c:v>42457.729166666664</c:v>
              </c:pt>
              <c:pt idx="666">
                <c:v>42457.770833333336</c:v>
              </c:pt>
              <c:pt idx="667">
                <c:v>42457.8125</c:v>
              </c:pt>
              <c:pt idx="668">
                <c:v>42457.854166666664</c:v>
              </c:pt>
              <c:pt idx="669">
                <c:v>42457.895833333336</c:v>
              </c:pt>
              <c:pt idx="670">
                <c:v>42457.9375</c:v>
              </c:pt>
              <c:pt idx="671">
                <c:v>42457.979166666664</c:v>
              </c:pt>
              <c:pt idx="672">
                <c:v>42458.020833333336</c:v>
              </c:pt>
              <c:pt idx="673">
                <c:v>42458.0625</c:v>
              </c:pt>
              <c:pt idx="674">
                <c:v>42458.104166666664</c:v>
              </c:pt>
              <c:pt idx="675">
                <c:v>42458.145833333336</c:v>
              </c:pt>
              <c:pt idx="676">
                <c:v>42458.1875</c:v>
              </c:pt>
              <c:pt idx="677">
                <c:v>42458.229166666664</c:v>
              </c:pt>
              <c:pt idx="678">
                <c:v>42458.270833333336</c:v>
              </c:pt>
              <c:pt idx="679">
                <c:v>42458.3125</c:v>
              </c:pt>
              <c:pt idx="680">
                <c:v>42458.354166666664</c:v>
              </c:pt>
              <c:pt idx="681">
                <c:v>42458.395833333336</c:v>
              </c:pt>
              <c:pt idx="682">
                <c:v>42458.4375</c:v>
              </c:pt>
              <c:pt idx="683">
                <c:v>42458.479166666664</c:v>
              </c:pt>
              <c:pt idx="684">
                <c:v>42458.520833333336</c:v>
              </c:pt>
              <c:pt idx="685">
                <c:v>42458.5625</c:v>
              </c:pt>
              <c:pt idx="686">
                <c:v>42458.604166666664</c:v>
              </c:pt>
              <c:pt idx="687">
                <c:v>42458.645833333336</c:v>
              </c:pt>
              <c:pt idx="688">
                <c:v>42458.6875</c:v>
              </c:pt>
              <c:pt idx="689">
                <c:v>42458.729166666664</c:v>
              </c:pt>
              <c:pt idx="690">
                <c:v>42458.770833333336</c:v>
              </c:pt>
              <c:pt idx="691">
                <c:v>42458.8125</c:v>
              </c:pt>
              <c:pt idx="692">
                <c:v>42458.854166666664</c:v>
              </c:pt>
              <c:pt idx="693">
                <c:v>42458.895833333336</c:v>
              </c:pt>
              <c:pt idx="694">
                <c:v>42458.9375</c:v>
              </c:pt>
              <c:pt idx="695">
                <c:v>42458.979166666664</c:v>
              </c:pt>
              <c:pt idx="696">
                <c:v>42459.020833333336</c:v>
              </c:pt>
              <c:pt idx="697">
                <c:v>42459.0625</c:v>
              </c:pt>
              <c:pt idx="698">
                <c:v>42459.104166666664</c:v>
              </c:pt>
              <c:pt idx="699">
                <c:v>42459.145833333336</c:v>
              </c:pt>
              <c:pt idx="700">
                <c:v>42459.1875</c:v>
              </c:pt>
              <c:pt idx="701">
                <c:v>42459.229166666664</c:v>
              </c:pt>
              <c:pt idx="702">
                <c:v>42459.270833333336</c:v>
              </c:pt>
              <c:pt idx="703">
                <c:v>42459.3125</c:v>
              </c:pt>
              <c:pt idx="704">
                <c:v>42459.354166666664</c:v>
              </c:pt>
              <c:pt idx="705">
                <c:v>42459.395833333336</c:v>
              </c:pt>
              <c:pt idx="706">
                <c:v>42459.4375</c:v>
              </c:pt>
              <c:pt idx="707">
                <c:v>42459.479166666664</c:v>
              </c:pt>
              <c:pt idx="708">
                <c:v>42459.520833333336</c:v>
              </c:pt>
              <c:pt idx="709">
                <c:v>42459.5625</c:v>
              </c:pt>
              <c:pt idx="710">
                <c:v>42459.604166666664</c:v>
              </c:pt>
              <c:pt idx="711">
                <c:v>42459.645833333336</c:v>
              </c:pt>
              <c:pt idx="712">
                <c:v>42459.6875</c:v>
              </c:pt>
              <c:pt idx="713">
                <c:v>42459.729166666664</c:v>
              </c:pt>
              <c:pt idx="714">
                <c:v>42459.770833333336</c:v>
              </c:pt>
              <c:pt idx="715">
                <c:v>42459.8125</c:v>
              </c:pt>
              <c:pt idx="716">
                <c:v>42459.854166666664</c:v>
              </c:pt>
              <c:pt idx="717">
                <c:v>42459.895833333336</c:v>
              </c:pt>
              <c:pt idx="718">
                <c:v>42459.9375</c:v>
              </c:pt>
              <c:pt idx="719">
                <c:v>42459.979166666664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</c:numLit>
          </c:val>
          <c:smooth val="0"/>
        </c:ser>
        <c:ser>
          <c:idx val="2"/>
          <c:order val="2"/>
          <c:tx>
            <c:v>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42430.020833333336</c:v>
              </c:pt>
              <c:pt idx="1">
                <c:v>42430.0625</c:v>
              </c:pt>
              <c:pt idx="2">
                <c:v>42430.104166666664</c:v>
              </c:pt>
              <c:pt idx="3">
                <c:v>42430.145833333336</c:v>
              </c:pt>
              <c:pt idx="4">
                <c:v>42430.1875</c:v>
              </c:pt>
              <c:pt idx="5">
                <c:v>42430.229166666664</c:v>
              </c:pt>
              <c:pt idx="6">
                <c:v>42430.270833333336</c:v>
              </c:pt>
              <c:pt idx="7">
                <c:v>42430.3125</c:v>
              </c:pt>
              <c:pt idx="8">
                <c:v>42430.354166666664</c:v>
              </c:pt>
              <c:pt idx="9">
                <c:v>42430.395833333336</c:v>
              </c:pt>
              <c:pt idx="10">
                <c:v>42430.4375</c:v>
              </c:pt>
              <c:pt idx="11">
                <c:v>42430.479166666664</c:v>
              </c:pt>
              <c:pt idx="12">
                <c:v>42430.520833333336</c:v>
              </c:pt>
              <c:pt idx="13">
                <c:v>42430.5625</c:v>
              </c:pt>
              <c:pt idx="14">
                <c:v>42430.604166666664</c:v>
              </c:pt>
              <c:pt idx="15">
                <c:v>42430.645833333336</c:v>
              </c:pt>
              <c:pt idx="16">
                <c:v>42430.6875</c:v>
              </c:pt>
              <c:pt idx="17">
                <c:v>42430.729166666664</c:v>
              </c:pt>
              <c:pt idx="18">
                <c:v>42430.770833333336</c:v>
              </c:pt>
              <c:pt idx="19">
                <c:v>42430.8125</c:v>
              </c:pt>
              <c:pt idx="20">
                <c:v>42430.854166666664</c:v>
              </c:pt>
              <c:pt idx="21">
                <c:v>42430.895833333336</c:v>
              </c:pt>
              <c:pt idx="22">
                <c:v>42430.9375</c:v>
              </c:pt>
              <c:pt idx="23">
                <c:v>42430.979166666664</c:v>
              </c:pt>
              <c:pt idx="24">
                <c:v>42431.020833333336</c:v>
              </c:pt>
              <c:pt idx="25">
                <c:v>42431.0625</c:v>
              </c:pt>
              <c:pt idx="26">
                <c:v>42431.104166666664</c:v>
              </c:pt>
              <c:pt idx="27">
                <c:v>42431.145833333336</c:v>
              </c:pt>
              <c:pt idx="28">
                <c:v>42431.1875</c:v>
              </c:pt>
              <c:pt idx="29">
                <c:v>42431.229166666664</c:v>
              </c:pt>
              <c:pt idx="30">
                <c:v>42431.270833333336</c:v>
              </c:pt>
              <c:pt idx="31">
                <c:v>42431.3125</c:v>
              </c:pt>
              <c:pt idx="32">
                <c:v>42431.354166666664</c:v>
              </c:pt>
              <c:pt idx="33">
                <c:v>42431.395833333336</c:v>
              </c:pt>
              <c:pt idx="34">
                <c:v>42431.4375</c:v>
              </c:pt>
              <c:pt idx="35">
                <c:v>42431.479166666664</c:v>
              </c:pt>
              <c:pt idx="36">
                <c:v>42431.520833333336</c:v>
              </c:pt>
              <c:pt idx="37">
                <c:v>42431.5625</c:v>
              </c:pt>
              <c:pt idx="38">
                <c:v>42431.604166666664</c:v>
              </c:pt>
              <c:pt idx="39">
                <c:v>42431.645833333336</c:v>
              </c:pt>
              <c:pt idx="40">
                <c:v>42431.6875</c:v>
              </c:pt>
              <c:pt idx="41">
                <c:v>42431.729166666664</c:v>
              </c:pt>
              <c:pt idx="42">
                <c:v>42431.770833333336</c:v>
              </c:pt>
              <c:pt idx="43">
                <c:v>42431.8125</c:v>
              </c:pt>
              <c:pt idx="44">
                <c:v>42431.854166666664</c:v>
              </c:pt>
              <c:pt idx="45">
                <c:v>42431.895833333336</c:v>
              </c:pt>
              <c:pt idx="46">
                <c:v>42431.9375</c:v>
              </c:pt>
              <c:pt idx="47">
                <c:v>42431.979166666664</c:v>
              </c:pt>
              <c:pt idx="48">
                <c:v>42432.020833333336</c:v>
              </c:pt>
              <c:pt idx="49">
                <c:v>42432.0625</c:v>
              </c:pt>
              <c:pt idx="50">
                <c:v>42432.104166666664</c:v>
              </c:pt>
              <c:pt idx="51">
                <c:v>42432.145833333336</c:v>
              </c:pt>
              <c:pt idx="52">
                <c:v>42432.1875</c:v>
              </c:pt>
              <c:pt idx="53">
                <c:v>42432.229166666664</c:v>
              </c:pt>
              <c:pt idx="54">
                <c:v>42432.270833333336</c:v>
              </c:pt>
              <c:pt idx="55">
                <c:v>42432.3125</c:v>
              </c:pt>
              <c:pt idx="56">
                <c:v>42432.354166666664</c:v>
              </c:pt>
              <c:pt idx="57">
                <c:v>42432.395833333336</c:v>
              </c:pt>
              <c:pt idx="58">
                <c:v>42432.4375</c:v>
              </c:pt>
              <c:pt idx="59">
                <c:v>42432.479166666664</c:v>
              </c:pt>
              <c:pt idx="60">
                <c:v>42432.520833333336</c:v>
              </c:pt>
              <c:pt idx="61">
                <c:v>42432.5625</c:v>
              </c:pt>
              <c:pt idx="62">
                <c:v>42432.604166666664</c:v>
              </c:pt>
              <c:pt idx="63">
                <c:v>42432.645833333336</c:v>
              </c:pt>
              <c:pt idx="64">
                <c:v>42432.6875</c:v>
              </c:pt>
              <c:pt idx="65">
                <c:v>42432.729166666664</c:v>
              </c:pt>
              <c:pt idx="66">
                <c:v>42432.770833333336</c:v>
              </c:pt>
              <c:pt idx="67">
                <c:v>42432.8125</c:v>
              </c:pt>
              <c:pt idx="68">
                <c:v>42432.854166666664</c:v>
              </c:pt>
              <c:pt idx="69">
                <c:v>42432.895833333336</c:v>
              </c:pt>
              <c:pt idx="70">
                <c:v>42432.9375</c:v>
              </c:pt>
              <c:pt idx="71">
                <c:v>42432.979166666664</c:v>
              </c:pt>
              <c:pt idx="72">
                <c:v>42433.020833333336</c:v>
              </c:pt>
              <c:pt idx="73">
                <c:v>42433.0625</c:v>
              </c:pt>
              <c:pt idx="74">
                <c:v>42433.104166666664</c:v>
              </c:pt>
              <c:pt idx="75">
                <c:v>42433.145833333336</c:v>
              </c:pt>
              <c:pt idx="76">
                <c:v>42433.1875</c:v>
              </c:pt>
              <c:pt idx="77">
                <c:v>42433.229166666664</c:v>
              </c:pt>
              <c:pt idx="78">
                <c:v>42433.270833333336</c:v>
              </c:pt>
              <c:pt idx="79">
                <c:v>42433.3125</c:v>
              </c:pt>
              <c:pt idx="80">
                <c:v>42433.354166666664</c:v>
              </c:pt>
              <c:pt idx="81">
                <c:v>42433.395833333336</c:v>
              </c:pt>
              <c:pt idx="82">
                <c:v>42433.4375</c:v>
              </c:pt>
              <c:pt idx="83">
                <c:v>42433.479166666664</c:v>
              </c:pt>
              <c:pt idx="84">
                <c:v>42433.520833333336</c:v>
              </c:pt>
              <c:pt idx="85">
                <c:v>42433.5625</c:v>
              </c:pt>
              <c:pt idx="86">
                <c:v>42433.604166666664</c:v>
              </c:pt>
              <c:pt idx="87">
                <c:v>42433.645833333336</c:v>
              </c:pt>
              <c:pt idx="88">
                <c:v>42433.6875</c:v>
              </c:pt>
              <c:pt idx="89">
                <c:v>42433.729166666664</c:v>
              </c:pt>
              <c:pt idx="90">
                <c:v>42433.770833333336</c:v>
              </c:pt>
              <c:pt idx="91">
                <c:v>42433.8125</c:v>
              </c:pt>
              <c:pt idx="92">
                <c:v>42433.854166666664</c:v>
              </c:pt>
              <c:pt idx="93">
                <c:v>42433.895833333336</c:v>
              </c:pt>
              <c:pt idx="94">
                <c:v>42433.9375</c:v>
              </c:pt>
              <c:pt idx="95">
                <c:v>42433.979166666664</c:v>
              </c:pt>
              <c:pt idx="96">
                <c:v>42434.020833333336</c:v>
              </c:pt>
              <c:pt idx="97">
                <c:v>42434.0625</c:v>
              </c:pt>
              <c:pt idx="98">
                <c:v>42434.104166666664</c:v>
              </c:pt>
              <c:pt idx="99">
                <c:v>42434.145833333336</c:v>
              </c:pt>
              <c:pt idx="100">
                <c:v>42434.1875</c:v>
              </c:pt>
              <c:pt idx="101">
                <c:v>42434.229166666664</c:v>
              </c:pt>
              <c:pt idx="102">
                <c:v>42434.270833333336</c:v>
              </c:pt>
              <c:pt idx="103">
                <c:v>42434.3125</c:v>
              </c:pt>
              <c:pt idx="104">
                <c:v>42434.354166666664</c:v>
              </c:pt>
              <c:pt idx="105">
                <c:v>42434.395833333336</c:v>
              </c:pt>
              <c:pt idx="106">
                <c:v>42434.4375</c:v>
              </c:pt>
              <c:pt idx="107">
                <c:v>42434.479166666664</c:v>
              </c:pt>
              <c:pt idx="108">
                <c:v>42434.520833333336</c:v>
              </c:pt>
              <c:pt idx="109">
                <c:v>42434.5625</c:v>
              </c:pt>
              <c:pt idx="110">
                <c:v>42434.604166666664</c:v>
              </c:pt>
              <c:pt idx="111">
                <c:v>42434.645833333336</c:v>
              </c:pt>
              <c:pt idx="112">
                <c:v>42434.6875</c:v>
              </c:pt>
              <c:pt idx="113">
                <c:v>42434.729166666664</c:v>
              </c:pt>
              <c:pt idx="114">
                <c:v>42434.770833333336</c:v>
              </c:pt>
              <c:pt idx="115">
                <c:v>42434.8125</c:v>
              </c:pt>
              <c:pt idx="116">
                <c:v>42434.854166666664</c:v>
              </c:pt>
              <c:pt idx="117">
                <c:v>42434.895833333336</c:v>
              </c:pt>
              <c:pt idx="118">
                <c:v>42434.9375</c:v>
              </c:pt>
              <c:pt idx="119">
                <c:v>42434.979166666664</c:v>
              </c:pt>
              <c:pt idx="120">
                <c:v>42435.020833333336</c:v>
              </c:pt>
              <c:pt idx="121">
                <c:v>42435.0625</c:v>
              </c:pt>
              <c:pt idx="122">
                <c:v>42435.104166666664</c:v>
              </c:pt>
              <c:pt idx="123">
                <c:v>42435.145833333336</c:v>
              </c:pt>
              <c:pt idx="124">
                <c:v>42435.1875</c:v>
              </c:pt>
              <c:pt idx="125">
                <c:v>42435.229166666664</c:v>
              </c:pt>
              <c:pt idx="126">
                <c:v>42435.270833333336</c:v>
              </c:pt>
              <c:pt idx="127">
                <c:v>42435.3125</c:v>
              </c:pt>
              <c:pt idx="128">
                <c:v>42435.354166666664</c:v>
              </c:pt>
              <c:pt idx="129">
                <c:v>42435.395833333336</c:v>
              </c:pt>
              <c:pt idx="130">
                <c:v>42435.4375</c:v>
              </c:pt>
              <c:pt idx="131">
                <c:v>42435.479166666664</c:v>
              </c:pt>
              <c:pt idx="132">
                <c:v>42435.520833333336</c:v>
              </c:pt>
              <c:pt idx="133">
                <c:v>42435.5625</c:v>
              </c:pt>
              <c:pt idx="134">
                <c:v>42435.604166666664</c:v>
              </c:pt>
              <c:pt idx="135">
                <c:v>42435.645833333336</c:v>
              </c:pt>
              <c:pt idx="136">
                <c:v>42435.6875</c:v>
              </c:pt>
              <c:pt idx="137">
                <c:v>42435.729166666664</c:v>
              </c:pt>
              <c:pt idx="138">
                <c:v>42435.770833333336</c:v>
              </c:pt>
              <c:pt idx="139">
                <c:v>42435.8125</c:v>
              </c:pt>
              <c:pt idx="140">
                <c:v>42435.854166666664</c:v>
              </c:pt>
              <c:pt idx="141">
                <c:v>42435.895833333336</c:v>
              </c:pt>
              <c:pt idx="142">
                <c:v>42435.9375</c:v>
              </c:pt>
              <c:pt idx="143">
                <c:v>42435.979166666664</c:v>
              </c:pt>
              <c:pt idx="144">
                <c:v>42436.020833333336</c:v>
              </c:pt>
              <c:pt idx="145">
                <c:v>42436.0625</c:v>
              </c:pt>
              <c:pt idx="146">
                <c:v>42436.104166666664</c:v>
              </c:pt>
              <c:pt idx="147">
                <c:v>42436.145833333336</c:v>
              </c:pt>
              <c:pt idx="148">
                <c:v>42436.1875</c:v>
              </c:pt>
              <c:pt idx="149">
                <c:v>42436.229166666664</c:v>
              </c:pt>
              <c:pt idx="150">
                <c:v>42436.270833333336</c:v>
              </c:pt>
              <c:pt idx="151">
                <c:v>42436.3125</c:v>
              </c:pt>
              <c:pt idx="152">
                <c:v>42436.354166666664</c:v>
              </c:pt>
              <c:pt idx="153">
                <c:v>42436.395833333336</c:v>
              </c:pt>
              <c:pt idx="154">
                <c:v>42436.4375</c:v>
              </c:pt>
              <c:pt idx="155">
                <c:v>42436.479166666664</c:v>
              </c:pt>
              <c:pt idx="156">
                <c:v>42436.520833333336</c:v>
              </c:pt>
              <c:pt idx="157">
                <c:v>42436.5625</c:v>
              </c:pt>
              <c:pt idx="158">
                <c:v>42436.604166666664</c:v>
              </c:pt>
              <c:pt idx="159">
                <c:v>42436.645833333336</c:v>
              </c:pt>
              <c:pt idx="160">
                <c:v>42436.6875</c:v>
              </c:pt>
              <c:pt idx="161">
                <c:v>42436.729166666664</c:v>
              </c:pt>
              <c:pt idx="162">
                <c:v>42436.770833333336</c:v>
              </c:pt>
              <c:pt idx="163">
                <c:v>42436.8125</c:v>
              </c:pt>
              <c:pt idx="164">
                <c:v>42436.854166666664</c:v>
              </c:pt>
              <c:pt idx="165">
                <c:v>42436.895833333336</c:v>
              </c:pt>
              <c:pt idx="166">
                <c:v>42436.9375</c:v>
              </c:pt>
              <c:pt idx="167">
                <c:v>42436.979166666664</c:v>
              </c:pt>
              <c:pt idx="168">
                <c:v>42437.020833333336</c:v>
              </c:pt>
              <c:pt idx="169">
                <c:v>42437.0625</c:v>
              </c:pt>
              <c:pt idx="170">
                <c:v>42437.104166666664</c:v>
              </c:pt>
              <c:pt idx="171">
                <c:v>42437.145833333336</c:v>
              </c:pt>
              <c:pt idx="172">
                <c:v>42437.1875</c:v>
              </c:pt>
              <c:pt idx="173">
                <c:v>42437.229166666664</c:v>
              </c:pt>
              <c:pt idx="174">
                <c:v>42437.270833333336</c:v>
              </c:pt>
              <c:pt idx="175">
                <c:v>42437.3125</c:v>
              </c:pt>
              <c:pt idx="176">
                <c:v>42437.354166666664</c:v>
              </c:pt>
              <c:pt idx="177">
                <c:v>42437.395833333336</c:v>
              </c:pt>
              <c:pt idx="178">
                <c:v>42437.4375</c:v>
              </c:pt>
              <c:pt idx="179">
                <c:v>42437.479166666664</c:v>
              </c:pt>
              <c:pt idx="180">
                <c:v>42437.520833333336</c:v>
              </c:pt>
              <c:pt idx="181">
                <c:v>42437.5625</c:v>
              </c:pt>
              <c:pt idx="182">
                <c:v>42437.604166666664</c:v>
              </c:pt>
              <c:pt idx="183">
                <c:v>42437.645833333336</c:v>
              </c:pt>
              <c:pt idx="184">
                <c:v>42437.6875</c:v>
              </c:pt>
              <c:pt idx="185">
                <c:v>42437.729166666664</c:v>
              </c:pt>
              <c:pt idx="186">
                <c:v>42437.770833333336</c:v>
              </c:pt>
              <c:pt idx="187">
                <c:v>42437.8125</c:v>
              </c:pt>
              <c:pt idx="188">
                <c:v>42437.854166666664</c:v>
              </c:pt>
              <c:pt idx="189">
                <c:v>42437.895833333336</c:v>
              </c:pt>
              <c:pt idx="190">
                <c:v>42437.9375</c:v>
              </c:pt>
              <c:pt idx="191">
                <c:v>42437.979166666664</c:v>
              </c:pt>
              <c:pt idx="192">
                <c:v>42438.020833333336</c:v>
              </c:pt>
              <c:pt idx="193">
                <c:v>42438.0625</c:v>
              </c:pt>
              <c:pt idx="194">
                <c:v>42438.104166666664</c:v>
              </c:pt>
              <c:pt idx="195">
                <c:v>42438.145833333336</c:v>
              </c:pt>
              <c:pt idx="196">
                <c:v>42438.1875</c:v>
              </c:pt>
              <c:pt idx="197">
                <c:v>42438.229166666664</c:v>
              </c:pt>
              <c:pt idx="198">
                <c:v>42438.270833333336</c:v>
              </c:pt>
              <c:pt idx="199">
                <c:v>42438.3125</c:v>
              </c:pt>
              <c:pt idx="200">
                <c:v>42438.354166666664</c:v>
              </c:pt>
              <c:pt idx="201">
                <c:v>42438.395833333336</c:v>
              </c:pt>
              <c:pt idx="202">
                <c:v>42438.4375</c:v>
              </c:pt>
              <c:pt idx="203">
                <c:v>42438.479166666664</c:v>
              </c:pt>
              <c:pt idx="204">
                <c:v>42438.520833333336</c:v>
              </c:pt>
              <c:pt idx="205">
                <c:v>42438.5625</c:v>
              </c:pt>
              <c:pt idx="206">
                <c:v>42438.604166666664</c:v>
              </c:pt>
              <c:pt idx="207">
                <c:v>42438.645833333336</c:v>
              </c:pt>
              <c:pt idx="208">
                <c:v>42438.6875</c:v>
              </c:pt>
              <c:pt idx="209">
                <c:v>42438.729166666664</c:v>
              </c:pt>
              <c:pt idx="210">
                <c:v>42438.770833333336</c:v>
              </c:pt>
              <c:pt idx="211">
                <c:v>42438.8125</c:v>
              </c:pt>
              <c:pt idx="212">
                <c:v>42438.854166666664</c:v>
              </c:pt>
              <c:pt idx="213">
                <c:v>42438.895833333336</c:v>
              </c:pt>
              <c:pt idx="214">
                <c:v>42438.9375</c:v>
              </c:pt>
              <c:pt idx="215">
                <c:v>42438.979166666664</c:v>
              </c:pt>
              <c:pt idx="216">
                <c:v>42439.020833333336</c:v>
              </c:pt>
              <c:pt idx="217">
                <c:v>42439.0625</c:v>
              </c:pt>
              <c:pt idx="218">
                <c:v>42439.104166666664</c:v>
              </c:pt>
              <c:pt idx="219">
                <c:v>42439.145833333336</c:v>
              </c:pt>
              <c:pt idx="220">
                <c:v>42439.1875</c:v>
              </c:pt>
              <c:pt idx="221">
                <c:v>42439.229166666664</c:v>
              </c:pt>
              <c:pt idx="222">
                <c:v>42439.270833333336</c:v>
              </c:pt>
              <c:pt idx="223">
                <c:v>42439.3125</c:v>
              </c:pt>
              <c:pt idx="224">
                <c:v>42439.354166666664</c:v>
              </c:pt>
              <c:pt idx="225">
                <c:v>42439.395833333336</c:v>
              </c:pt>
              <c:pt idx="226">
                <c:v>42439.4375</c:v>
              </c:pt>
              <c:pt idx="227">
                <c:v>42439.479166666664</c:v>
              </c:pt>
              <c:pt idx="228">
                <c:v>42439.520833333336</c:v>
              </c:pt>
              <c:pt idx="229">
                <c:v>42439.5625</c:v>
              </c:pt>
              <c:pt idx="230">
                <c:v>42439.604166666664</c:v>
              </c:pt>
              <c:pt idx="231">
                <c:v>42439.645833333336</c:v>
              </c:pt>
              <c:pt idx="232">
                <c:v>42439.6875</c:v>
              </c:pt>
              <c:pt idx="233">
                <c:v>42439.729166666664</c:v>
              </c:pt>
              <c:pt idx="234">
                <c:v>42439.770833333336</c:v>
              </c:pt>
              <c:pt idx="235">
                <c:v>42439.8125</c:v>
              </c:pt>
              <c:pt idx="236">
                <c:v>42439.854166666664</c:v>
              </c:pt>
              <c:pt idx="237">
                <c:v>42439.895833333336</c:v>
              </c:pt>
              <c:pt idx="238">
                <c:v>42439.9375</c:v>
              </c:pt>
              <c:pt idx="239">
                <c:v>42439.979166666664</c:v>
              </c:pt>
              <c:pt idx="240">
                <c:v>42440.020833333336</c:v>
              </c:pt>
              <c:pt idx="241">
                <c:v>42440.0625</c:v>
              </c:pt>
              <c:pt idx="242">
                <c:v>42440.104166666664</c:v>
              </c:pt>
              <c:pt idx="243">
                <c:v>42440.145833333336</c:v>
              </c:pt>
              <c:pt idx="244">
                <c:v>42440.1875</c:v>
              </c:pt>
              <c:pt idx="245">
                <c:v>42440.229166666664</c:v>
              </c:pt>
              <c:pt idx="246">
                <c:v>42440.270833333336</c:v>
              </c:pt>
              <c:pt idx="247">
                <c:v>42440.3125</c:v>
              </c:pt>
              <c:pt idx="248">
                <c:v>42440.354166666664</c:v>
              </c:pt>
              <c:pt idx="249">
                <c:v>42440.395833333336</c:v>
              </c:pt>
              <c:pt idx="250">
                <c:v>42440.4375</c:v>
              </c:pt>
              <c:pt idx="251">
                <c:v>42440.479166666664</c:v>
              </c:pt>
              <c:pt idx="252">
                <c:v>42440.520833333336</c:v>
              </c:pt>
              <c:pt idx="253">
                <c:v>42440.5625</c:v>
              </c:pt>
              <c:pt idx="254">
                <c:v>42440.604166666664</c:v>
              </c:pt>
              <c:pt idx="255">
                <c:v>42440.645833333336</c:v>
              </c:pt>
              <c:pt idx="256">
                <c:v>42440.6875</c:v>
              </c:pt>
              <c:pt idx="257">
                <c:v>42440.729166666664</c:v>
              </c:pt>
              <c:pt idx="258">
                <c:v>42440.770833333336</c:v>
              </c:pt>
              <c:pt idx="259">
                <c:v>42440.8125</c:v>
              </c:pt>
              <c:pt idx="260">
                <c:v>42440.854166666664</c:v>
              </c:pt>
              <c:pt idx="261">
                <c:v>42440.895833333336</c:v>
              </c:pt>
              <c:pt idx="262">
                <c:v>42440.9375</c:v>
              </c:pt>
              <c:pt idx="263">
                <c:v>42440.979166666664</c:v>
              </c:pt>
              <c:pt idx="264">
                <c:v>42441.020833333336</c:v>
              </c:pt>
              <c:pt idx="265">
                <c:v>42441.0625</c:v>
              </c:pt>
              <c:pt idx="266">
                <c:v>42441.104166666664</c:v>
              </c:pt>
              <c:pt idx="267">
                <c:v>42441.145833333336</c:v>
              </c:pt>
              <c:pt idx="268">
                <c:v>42441.1875</c:v>
              </c:pt>
              <c:pt idx="269">
                <c:v>42441.229166666664</c:v>
              </c:pt>
              <c:pt idx="270">
                <c:v>42441.270833333336</c:v>
              </c:pt>
              <c:pt idx="271">
                <c:v>42441.3125</c:v>
              </c:pt>
              <c:pt idx="272">
                <c:v>42441.354166666664</c:v>
              </c:pt>
              <c:pt idx="273">
                <c:v>42441.395833333336</c:v>
              </c:pt>
              <c:pt idx="274">
                <c:v>42441.4375</c:v>
              </c:pt>
              <c:pt idx="275">
                <c:v>42441.479166666664</c:v>
              </c:pt>
              <c:pt idx="276">
                <c:v>42441.520833333336</c:v>
              </c:pt>
              <c:pt idx="277">
                <c:v>42441.5625</c:v>
              </c:pt>
              <c:pt idx="278">
                <c:v>42441.604166666664</c:v>
              </c:pt>
              <c:pt idx="279">
                <c:v>42441.645833333336</c:v>
              </c:pt>
              <c:pt idx="280">
                <c:v>42441.6875</c:v>
              </c:pt>
              <c:pt idx="281">
                <c:v>42441.729166666664</c:v>
              </c:pt>
              <c:pt idx="282">
                <c:v>42441.770833333336</c:v>
              </c:pt>
              <c:pt idx="283">
                <c:v>42441.8125</c:v>
              </c:pt>
              <c:pt idx="284">
                <c:v>42441.854166666664</c:v>
              </c:pt>
              <c:pt idx="285">
                <c:v>42441.895833333336</c:v>
              </c:pt>
              <c:pt idx="286">
                <c:v>42441.9375</c:v>
              </c:pt>
              <c:pt idx="287">
                <c:v>42441.979166666664</c:v>
              </c:pt>
              <c:pt idx="288">
                <c:v>42442.020833333336</c:v>
              </c:pt>
              <c:pt idx="289">
                <c:v>42442.0625</c:v>
              </c:pt>
              <c:pt idx="290">
                <c:v>42442.104166666664</c:v>
              </c:pt>
              <c:pt idx="291">
                <c:v>42442.145833333336</c:v>
              </c:pt>
              <c:pt idx="292">
                <c:v>42442.1875</c:v>
              </c:pt>
              <c:pt idx="293">
                <c:v>42442.229166666664</c:v>
              </c:pt>
              <c:pt idx="294">
                <c:v>42442.270833333336</c:v>
              </c:pt>
              <c:pt idx="295">
                <c:v>42442.3125</c:v>
              </c:pt>
              <c:pt idx="296">
                <c:v>42442.354166666664</c:v>
              </c:pt>
              <c:pt idx="297">
                <c:v>42442.395833333336</c:v>
              </c:pt>
              <c:pt idx="298">
                <c:v>42442.4375</c:v>
              </c:pt>
              <c:pt idx="299">
                <c:v>42442.479166666664</c:v>
              </c:pt>
              <c:pt idx="300">
                <c:v>42442.520833333336</c:v>
              </c:pt>
              <c:pt idx="301">
                <c:v>42442.5625</c:v>
              </c:pt>
              <c:pt idx="302">
                <c:v>42442.604166666664</c:v>
              </c:pt>
              <c:pt idx="303">
                <c:v>42442.645833333336</c:v>
              </c:pt>
              <c:pt idx="304">
                <c:v>42442.6875</c:v>
              </c:pt>
              <c:pt idx="305">
                <c:v>42442.729166666664</c:v>
              </c:pt>
              <c:pt idx="306">
                <c:v>42442.770833333336</c:v>
              </c:pt>
              <c:pt idx="307">
                <c:v>42442.8125</c:v>
              </c:pt>
              <c:pt idx="308">
                <c:v>42442.854166666664</c:v>
              </c:pt>
              <c:pt idx="309">
                <c:v>42442.895833333336</c:v>
              </c:pt>
              <c:pt idx="310">
                <c:v>42442.9375</c:v>
              </c:pt>
              <c:pt idx="311">
                <c:v>42442.979166666664</c:v>
              </c:pt>
              <c:pt idx="312">
                <c:v>42443.020833333336</c:v>
              </c:pt>
              <c:pt idx="313">
                <c:v>42443.0625</c:v>
              </c:pt>
              <c:pt idx="314">
                <c:v>42443.104166666664</c:v>
              </c:pt>
              <c:pt idx="315">
                <c:v>42443.145833333336</c:v>
              </c:pt>
              <c:pt idx="316">
                <c:v>42443.1875</c:v>
              </c:pt>
              <c:pt idx="317">
                <c:v>42443.229166666664</c:v>
              </c:pt>
              <c:pt idx="318">
                <c:v>42443.270833333336</c:v>
              </c:pt>
              <c:pt idx="319">
                <c:v>42443.3125</c:v>
              </c:pt>
              <c:pt idx="320">
                <c:v>42443.354166666664</c:v>
              </c:pt>
              <c:pt idx="321">
                <c:v>42443.395833333336</c:v>
              </c:pt>
              <c:pt idx="322">
                <c:v>42443.4375</c:v>
              </c:pt>
              <c:pt idx="323">
                <c:v>42443.479166666664</c:v>
              </c:pt>
              <c:pt idx="324">
                <c:v>42443.520833333336</c:v>
              </c:pt>
              <c:pt idx="325">
                <c:v>42443.5625</c:v>
              </c:pt>
              <c:pt idx="326">
                <c:v>42443.604166666664</c:v>
              </c:pt>
              <c:pt idx="327">
                <c:v>42443.645833333336</c:v>
              </c:pt>
              <c:pt idx="328">
                <c:v>42443.6875</c:v>
              </c:pt>
              <c:pt idx="329">
                <c:v>42443.729166666664</c:v>
              </c:pt>
              <c:pt idx="330">
                <c:v>42443.770833333336</c:v>
              </c:pt>
              <c:pt idx="331">
                <c:v>42443.8125</c:v>
              </c:pt>
              <c:pt idx="332">
                <c:v>42443.854166666664</c:v>
              </c:pt>
              <c:pt idx="333">
                <c:v>42443.895833333336</c:v>
              </c:pt>
              <c:pt idx="334">
                <c:v>42443.9375</c:v>
              </c:pt>
              <c:pt idx="335">
                <c:v>42443.979166666664</c:v>
              </c:pt>
              <c:pt idx="336">
                <c:v>42444.020833333336</c:v>
              </c:pt>
              <c:pt idx="337">
                <c:v>42444.0625</c:v>
              </c:pt>
              <c:pt idx="338">
                <c:v>42444.104166666664</c:v>
              </c:pt>
              <c:pt idx="339">
                <c:v>42444.145833333336</c:v>
              </c:pt>
              <c:pt idx="340">
                <c:v>42444.1875</c:v>
              </c:pt>
              <c:pt idx="341">
                <c:v>42444.229166666664</c:v>
              </c:pt>
              <c:pt idx="342">
                <c:v>42444.270833333336</c:v>
              </c:pt>
              <c:pt idx="343">
                <c:v>42444.3125</c:v>
              </c:pt>
              <c:pt idx="344">
                <c:v>42444.354166666664</c:v>
              </c:pt>
              <c:pt idx="345">
                <c:v>42444.395833333336</c:v>
              </c:pt>
              <c:pt idx="346">
                <c:v>42444.4375</c:v>
              </c:pt>
              <c:pt idx="347">
                <c:v>42444.479166666664</c:v>
              </c:pt>
              <c:pt idx="348">
                <c:v>42444.520833333336</c:v>
              </c:pt>
              <c:pt idx="349">
                <c:v>42444.5625</c:v>
              </c:pt>
              <c:pt idx="350">
                <c:v>42444.604166666664</c:v>
              </c:pt>
              <c:pt idx="351">
                <c:v>42444.645833333336</c:v>
              </c:pt>
              <c:pt idx="352">
                <c:v>42444.6875</c:v>
              </c:pt>
              <c:pt idx="353">
                <c:v>42444.729166666664</c:v>
              </c:pt>
              <c:pt idx="354">
                <c:v>42444.770833333336</c:v>
              </c:pt>
              <c:pt idx="355">
                <c:v>42444.8125</c:v>
              </c:pt>
              <c:pt idx="356">
                <c:v>42444.854166666664</c:v>
              </c:pt>
              <c:pt idx="357">
                <c:v>42444.895833333336</c:v>
              </c:pt>
              <c:pt idx="358">
                <c:v>42444.9375</c:v>
              </c:pt>
              <c:pt idx="359">
                <c:v>42444.979166666664</c:v>
              </c:pt>
              <c:pt idx="360">
                <c:v>42445.020833333336</c:v>
              </c:pt>
              <c:pt idx="361">
                <c:v>42445.0625</c:v>
              </c:pt>
              <c:pt idx="362">
                <c:v>42445.104166666664</c:v>
              </c:pt>
              <c:pt idx="363">
                <c:v>42445.145833333336</c:v>
              </c:pt>
              <c:pt idx="364">
                <c:v>42445.1875</c:v>
              </c:pt>
              <c:pt idx="365">
                <c:v>42445.229166666664</c:v>
              </c:pt>
              <c:pt idx="366">
                <c:v>42445.270833333336</c:v>
              </c:pt>
              <c:pt idx="367">
                <c:v>42445.3125</c:v>
              </c:pt>
              <c:pt idx="368">
                <c:v>42445.354166666664</c:v>
              </c:pt>
              <c:pt idx="369">
                <c:v>42445.395833333336</c:v>
              </c:pt>
              <c:pt idx="370">
                <c:v>42445.4375</c:v>
              </c:pt>
              <c:pt idx="371">
                <c:v>42445.479166666664</c:v>
              </c:pt>
              <c:pt idx="372">
                <c:v>42445.520833333336</c:v>
              </c:pt>
              <c:pt idx="373">
                <c:v>42445.5625</c:v>
              </c:pt>
              <c:pt idx="374">
                <c:v>42445.604166666664</c:v>
              </c:pt>
              <c:pt idx="375">
                <c:v>42445.645833333336</c:v>
              </c:pt>
              <c:pt idx="376">
                <c:v>42445.6875</c:v>
              </c:pt>
              <c:pt idx="377">
                <c:v>42445.729166666664</c:v>
              </c:pt>
              <c:pt idx="378">
                <c:v>42445.770833333336</c:v>
              </c:pt>
              <c:pt idx="379">
                <c:v>42445.8125</c:v>
              </c:pt>
              <c:pt idx="380">
                <c:v>42445.854166666664</c:v>
              </c:pt>
              <c:pt idx="381">
                <c:v>42445.895833333336</c:v>
              </c:pt>
              <c:pt idx="382">
                <c:v>42445.9375</c:v>
              </c:pt>
              <c:pt idx="383">
                <c:v>42445.979166666664</c:v>
              </c:pt>
              <c:pt idx="384">
                <c:v>42446.020833333336</c:v>
              </c:pt>
              <c:pt idx="385">
                <c:v>42446.0625</c:v>
              </c:pt>
              <c:pt idx="386">
                <c:v>42446.104166666664</c:v>
              </c:pt>
              <c:pt idx="387">
                <c:v>42446.145833333336</c:v>
              </c:pt>
              <c:pt idx="388">
                <c:v>42446.1875</c:v>
              </c:pt>
              <c:pt idx="389">
                <c:v>42446.229166666664</c:v>
              </c:pt>
              <c:pt idx="390">
                <c:v>42446.270833333336</c:v>
              </c:pt>
              <c:pt idx="391">
                <c:v>42446.3125</c:v>
              </c:pt>
              <c:pt idx="392">
                <c:v>42446.354166666664</c:v>
              </c:pt>
              <c:pt idx="393">
                <c:v>42446.395833333336</c:v>
              </c:pt>
              <c:pt idx="394">
                <c:v>42446.4375</c:v>
              </c:pt>
              <c:pt idx="395">
                <c:v>42446.479166666664</c:v>
              </c:pt>
              <c:pt idx="396">
                <c:v>42446.520833333336</c:v>
              </c:pt>
              <c:pt idx="397">
                <c:v>42446.5625</c:v>
              </c:pt>
              <c:pt idx="398">
                <c:v>42446.604166666664</c:v>
              </c:pt>
              <c:pt idx="399">
                <c:v>42446.645833333336</c:v>
              </c:pt>
              <c:pt idx="400">
                <c:v>42446.6875</c:v>
              </c:pt>
              <c:pt idx="401">
                <c:v>42446.729166666664</c:v>
              </c:pt>
              <c:pt idx="402">
                <c:v>42446.770833333336</c:v>
              </c:pt>
              <c:pt idx="403">
                <c:v>42446.8125</c:v>
              </c:pt>
              <c:pt idx="404">
                <c:v>42446.854166666664</c:v>
              </c:pt>
              <c:pt idx="405">
                <c:v>42446.895833333336</c:v>
              </c:pt>
              <c:pt idx="406">
                <c:v>42446.9375</c:v>
              </c:pt>
              <c:pt idx="407">
                <c:v>42446.979166666664</c:v>
              </c:pt>
              <c:pt idx="408">
                <c:v>42447.020833333336</c:v>
              </c:pt>
              <c:pt idx="409">
                <c:v>42447.0625</c:v>
              </c:pt>
              <c:pt idx="410">
                <c:v>42447.104166666664</c:v>
              </c:pt>
              <c:pt idx="411">
                <c:v>42447.145833333336</c:v>
              </c:pt>
              <c:pt idx="412">
                <c:v>42447.1875</c:v>
              </c:pt>
              <c:pt idx="413">
                <c:v>42447.229166666664</c:v>
              </c:pt>
              <c:pt idx="414">
                <c:v>42447.270833333336</c:v>
              </c:pt>
              <c:pt idx="415">
                <c:v>42447.3125</c:v>
              </c:pt>
              <c:pt idx="416">
                <c:v>42447.354166666664</c:v>
              </c:pt>
              <c:pt idx="417">
                <c:v>42447.395833333336</c:v>
              </c:pt>
              <c:pt idx="418">
                <c:v>42447.4375</c:v>
              </c:pt>
              <c:pt idx="419">
                <c:v>42447.479166666664</c:v>
              </c:pt>
              <c:pt idx="420">
                <c:v>42447.520833333336</c:v>
              </c:pt>
              <c:pt idx="421">
                <c:v>42447.5625</c:v>
              </c:pt>
              <c:pt idx="422">
                <c:v>42447.604166666664</c:v>
              </c:pt>
              <c:pt idx="423">
                <c:v>42447.645833333336</c:v>
              </c:pt>
              <c:pt idx="424">
                <c:v>42447.6875</c:v>
              </c:pt>
              <c:pt idx="425">
                <c:v>42447.729166666664</c:v>
              </c:pt>
              <c:pt idx="426">
                <c:v>42447.770833333336</c:v>
              </c:pt>
              <c:pt idx="427">
                <c:v>42447.8125</c:v>
              </c:pt>
              <c:pt idx="428">
                <c:v>42447.854166666664</c:v>
              </c:pt>
              <c:pt idx="429">
                <c:v>42447.895833333336</c:v>
              </c:pt>
              <c:pt idx="430">
                <c:v>42447.9375</c:v>
              </c:pt>
              <c:pt idx="431">
                <c:v>42447.979166666664</c:v>
              </c:pt>
              <c:pt idx="432">
                <c:v>42448.020833333336</c:v>
              </c:pt>
              <c:pt idx="433">
                <c:v>42448.0625</c:v>
              </c:pt>
              <c:pt idx="434">
                <c:v>42448.104166666664</c:v>
              </c:pt>
              <c:pt idx="435">
                <c:v>42448.145833333336</c:v>
              </c:pt>
              <c:pt idx="436">
                <c:v>42448.1875</c:v>
              </c:pt>
              <c:pt idx="437">
                <c:v>42448.229166666664</c:v>
              </c:pt>
              <c:pt idx="438">
                <c:v>42448.270833333336</c:v>
              </c:pt>
              <c:pt idx="439">
                <c:v>42448.3125</c:v>
              </c:pt>
              <c:pt idx="440">
                <c:v>42448.354166666664</c:v>
              </c:pt>
              <c:pt idx="441">
                <c:v>42448.395833333336</c:v>
              </c:pt>
              <c:pt idx="442">
                <c:v>42448.4375</c:v>
              </c:pt>
              <c:pt idx="443">
                <c:v>42448.479166666664</c:v>
              </c:pt>
              <c:pt idx="444">
                <c:v>42448.520833333336</c:v>
              </c:pt>
              <c:pt idx="445">
                <c:v>42448.5625</c:v>
              </c:pt>
              <c:pt idx="446">
                <c:v>42448.604166666664</c:v>
              </c:pt>
              <c:pt idx="447">
                <c:v>42448.645833333336</c:v>
              </c:pt>
              <c:pt idx="448">
                <c:v>42448.6875</c:v>
              </c:pt>
              <c:pt idx="449">
                <c:v>42448.729166666664</c:v>
              </c:pt>
              <c:pt idx="450">
                <c:v>42448.770833333336</c:v>
              </c:pt>
              <c:pt idx="451">
                <c:v>42448.8125</c:v>
              </c:pt>
              <c:pt idx="452">
                <c:v>42448.854166666664</c:v>
              </c:pt>
              <c:pt idx="453">
                <c:v>42448.895833333336</c:v>
              </c:pt>
              <c:pt idx="454">
                <c:v>42448.9375</c:v>
              </c:pt>
              <c:pt idx="455">
                <c:v>42448.979166666664</c:v>
              </c:pt>
              <c:pt idx="456">
                <c:v>42449.020833333336</c:v>
              </c:pt>
              <c:pt idx="457">
                <c:v>42449.0625</c:v>
              </c:pt>
              <c:pt idx="458">
                <c:v>42449.104166666664</c:v>
              </c:pt>
              <c:pt idx="459">
                <c:v>42449.145833333336</c:v>
              </c:pt>
              <c:pt idx="460">
                <c:v>42449.1875</c:v>
              </c:pt>
              <c:pt idx="461">
                <c:v>42449.229166666664</c:v>
              </c:pt>
              <c:pt idx="462">
                <c:v>42449.270833333336</c:v>
              </c:pt>
              <c:pt idx="463">
                <c:v>42449.3125</c:v>
              </c:pt>
              <c:pt idx="464">
                <c:v>42449.354166666664</c:v>
              </c:pt>
              <c:pt idx="465">
                <c:v>42449.395833333336</c:v>
              </c:pt>
              <c:pt idx="466">
                <c:v>42449.4375</c:v>
              </c:pt>
              <c:pt idx="467">
                <c:v>42449.479166666664</c:v>
              </c:pt>
              <c:pt idx="468">
                <c:v>42449.520833333336</c:v>
              </c:pt>
              <c:pt idx="469">
                <c:v>42449.5625</c:v>
              </c:pt>
              <c:pt idx="470">
                <c:v>42449.604166666664</c:v>
              </c:pt>
              <c:pt idx="471">
                <c:v>42449.645833333336</c:v>
              </c:pt>
              <c:pt idx="472">
                <c:v>42449.6875</c:v>
              </c:pt>
              <c:pt idx="473">
                <c:v>42449.729166666664</c:v>
              </c:pt>
              <c:pt idx="474">
                <c:v>42449.770833333336</c:v>
              </c:pt>
              <c:pt idx="475">
                <c:v>42449.8125</c:v>
              </c:pt>
              <c:pt idx="476">
                <c:v>42449.854166666664</c:v>
              </c:pt>
              <c:pt idx="477">
                <c:v>42449.895833333336</c:v>
              </c:pt>
              <c:pt idx="478">
                <c:v>42449.9375</c:v>
              </c:pt>
              <c:pt idx="479">
                <c:v>42449.979166666664</c:v>
              </c:pt>
              <c:pt idx="480">
                <c:v>42450.020833333336</c:v>
              </c:pt>
              <c:pt idx="481">
                <c:v>42450.0625</c:v>
              </c:pt>
              <c:pt idx="482">
                <c:v>42450.104166666664</c:v>
              </c:pt>
              <c:pt idx="483">
                <c:v>42450.145833333336</c:v>
              </c:pt>
              <c:pt idx="484">
                <c:v>42450.1875</c:v>
              </c:pt>
              <c:pt idx="485">
                <c:v>42450.229166666664</c:v>
              </c:pt>
              <c:pt idx="486">
                <c:v>42450.270833333336</c:v>
              </c:pt>
              <c:pt idx="487">
                <c:v>42450.3125</c:v>
              </c:pt>
              <c:pt idx="488">
                <c:v>42450.354166666664</c:v>
              </c:pt>
              <c:pt idx="489">
                <c:v>42450.395833333336</c:v>
              </c:pt>
              <c:pt idx="490">
                <c:v>42450.4375</c:v>
              </c:pt>
              <c:pt idx="491">
                <c:v>42450.479166666664</c:v>
              </c:pt>
              <c:pt idx="492">
                <c:v>42450.520833333336</c:v>
              </c:pt>
              <c:pt idx="493">
                <c:v>42450.5625</c:v>
              </c:pt>
              <c:pt idx="494">
                <c:v>42450.604166666664</c:v>
              </c:pt>
              <c:pt idx="495">
                <c:v>42450.645833333336</c:v>
              </c:pt>
              <c:pt idx="496">
                <c:v>42450.6875</c:v>
              </c:pt>
              <c:pt idx="497">
                <c:v>42450.729166666664</c:v>
              </c:pt>
              <c:pt idx="498">
                <c:v>42450.770833333336</c:v>
              </c:pt>
              <c:pt idx="499">
                <c:v>42450.8125</c:v>
              </c:pt>
              <c:pt idx="500">
                <c:v>42450.854166666664</c:v>
              </c:pt>
              <c:pt idx="501">
                <c:v>42450.895833333336</c:v>
              </c:pt>
              <c:pt idx="502">
                <c:v>42450.9375</c:v>
              </c:pt>
              <c:pt idx="503">
                <c:v>42450.979166666664</c:v>
              </c:pt>
              <c:pt idx="504">
                <c:v>42451.020833333336</c:v>
              </c:pt>
              <c:pt idx="505">
                <c:v>42451.0625</c:v>
              </c:pt>
              <c:pt idx="506">
                <c:v>42451.104166666664</c:v>
              </c:pt>
              <c:pt idx="507">
                <c:v>42451.145833333336</c:v>
              </c:pt>
              <c:pt idx="508">
                <c:v>42451.1875</c:v>
              </c:pt>
              <c:pt idx="509">
                <c:v>42451.229166666664</c:v>
              </c:pt>
              <c:pt idx="510">
                <c:v>42451.270833333336</c:v>
              </c:pt>
              <c:pt idx="511">
                <c:v>42451.3125</c:v>
              </c:pt>
              <c:pt idx="512">
                <c:v>42451.354166666664</c:v>
              </c:pt>
              <c:pt idx="513">
                <c:v>42451.395833333336</c:v>
              </c:pt>
              <c:pt idx="514">
                <c:v>42451.4375</c:v>
              </c:pt>
              <c:pt idx="515">
                <c:v>42451.479166666664</c:v>
              </c:pt>
              <c:pt idx="516">
                <c:v>42451.520833333336</c:v>
              </c:pt>
              <c:pt idx="517">
                <c:v>42451.5625</c:v>
              </c:pt>
              <c:pt idx="518">
                <c:v>42451.604166666664</c:v>
              </c:pt>
              <c:pt idx="519">
                <c:v>42451.645833333336</c:v>
              </c:pt>
              <c:pt idx="520">
                <c:v>42451.6875</c:v>
              </c:pt>
              <c:pt idx="521">
                <c:v>42451.729166666664</c:v>
              </c:pt>
              <c:pt idx="522">
                <c:v>42451.770833333336</c:v>
              </c:pt>
              <c:pt idx="523">
                <c:v>42451.8125</c:v>
              </c:pt>
              <c:pt idx="524">
                <c:v>42451.854166666664</c:v>
              </c:pt>
              <c:pt idx="525">
                <c:v>42451.895833333336</c:v>
              </c:pt>
              <c:pt idx="526">
                <c:v>42451.9375</c:v>
              </c:pt>
              <c:pt idx="527">
                <c:v>42451.979166666664</c:v>
              </c:pt>
              <c:pt idx="528">
                <c:v>42452.020833333336</c:v>
              </c:pt>
              <c:pt idx="529">
                <c:v>42452.0625</c:v>
              </c:pt>
              <c:pt idx="530">
                <c:v>42452.104166666664</c:v>
              </c:pt>
              <c:pt idx="531">
                <c:v>42452.145833333336</c:v>
              </c:pt>
              <c:pt idx="532">
                <c:v>42452.1875</c:v>
              </c:pt>
              <c:pt idx="533">
                <c:v>42452.229166666664</c:v>
              </c:pt>
              <c:pt idx="534">
                <c:v>42452.270833333336</c:v>
              </c:pt>
              <c:pt idx="535">
                <c:v>42452.3125</c:v>
              </c:pt>
              <c:pt idx="536">
                <c:v>42452.354166666664</c:v>
              </c:pt>
              <c:pt idx="537">
                <c:v>42452.395833333336</c:v>
              </c:pt>
              <c:pt idx="538">
                <c:v>42452.4375</c:v>
              </c:pt>
              <c:pt idx="539">
                <c:v>42452.479166666664</c:v>
              </c:pt>
              <c:pt idx="540">
                <c:v>42452.520833333336</c:v>
              </c:pt>
              <c:pt idx="541">
                <c:v>42452.5625</c:v>
              </c:pt>
              <c:pt idx="542">
                <c:v>42452.604166666664</c:v>
              </c:pt>
              <c:pt idx="543">
                <c:v>42452.645833333336</c:v>
              </c:pt>
              <c:pt idx="544">
                <c:v>42452.6875</c:v>
              </c:pt>
              <c:pt idx="545">
                <c:v>42452.729166666664</c:v>
              </c:pt>
              <c:pt idx="546">
                <c:v>42452.770833333336</c:v>
              </c:pt>
              <c:pt idx="547">
                <c:v>42452.8125</c:v>
              </c:pt>
              <c:pt idx="548">
                <c:v>42452.854166666664</c:v>
              </c:pt>
              <c:pt idx="549">
                <c:v>42452.895833333336</c:v>
              </c:pt>
              <c:pt idx="550">
                <c:v>42452.9375</c:v>
              </c:pt>
              <c:pt idx="551">
                <c:v>42452.979166666664</c:v>
              </c:pt>
              <c:pt idx="552">
                <c:v>42453.020833333336</c:v>
              </c:pt>
              <c:pt idx="553">
                <c:v>42453.0625</c:v>
              </c:pt>
              <c:pt idx="554">
                <c:v>42453.104166666664</c:v>
              </c:pt>
              <c:pt idx="555">
                <c:v>42453.145833333336</c:v>
              </c:pt>
              <c:pt idx="556">
                <c:v>42453.1875</c:v>
              </c:pt>
              <c:pt idx="557">
                <c:v>42453.229166666664</c:v>
              </c:pt>
              <c:pt idx="558">
                <c:v>42453.270833333336</c:v>
              </c:pt>
              <c:pt idx="559">
                <c:v>42453.3125</c:v>
              </c:pt>
              <c:pt idx="560">
                <c:v>42453.354166666664</c:v>
              </c:pt>
              <c:pt idx="561">
                <c:v>42453.395833333336</c:v>
              </c:pt>
              <c:pt idx="562">
                <c:v>42453.4375</c:v>
              </c:pt>
              <c:pt idx="563">
                <c:v>42453.479166666664</c:v>
              </c:pt>
              <c:pt idx="564">
                <c:v>42453.520833333336</c:v>
              </c:pt>
              <c:pt idx="565">
                <c:v>42453.5625</c:v>
              </c:pt>
              <c:pt idx="566">
                <c:v>42453.604166666664</c:v>
              </c:pt>
              <c:pt idx="567">
                <c:v>42453.645833333336</c:v>
              </c:pt>
              <c:pt idx="568">
                <c:v>42453.6875</c:v>
              </c:pt>
              <c:pt idx="569">
                <c:v>42453.729166666664</c:v>
              </c:pt>
              <c:pt idx="570">
                <c:v>42453.770833333336</c:v>
              </c:pt>
              <c:pt idx="571">
                <c:v>42453.8125</c:v>
              </c:pt>
              <c:pt idx="572">
                <c:v>42453.854166666664</c:v>
              </c:pt>
              <c:pt idx="573">
                <c:v>42453.895833333336</c:v>
              </c:pt>
              <c:pt idx="574">
                <c:v>42453.9375</c:v>
              </c:pt>
              <c:pt idx="575">
                <c:v>42453.979166666664</c:v>
              </c:pt>
              <c:pt idx="576">
                <c:v>42454.020833333336</c:v>
              </c:pt>
              <c:pt idx="577">
                <c:v>42454.0625</c:v>
              </c:pt>
              <c:pt idx="578">
                <c:v>42454.104166666664</c:v>
              </c:pt>
              <c:pt idx="579">
                <c:v>42454.145833333336</c:v>
              </c:pt>
              <c:pt idx="580">
                <c:v>42454.1875</c:v>
              </c:pt>
              <c:pt idx="581">
                <c:v>42454.229166666664</c:v>
              </c:pt>
              <c:pt idx="582">
                <c:v>42454.270833333336</c:v>
              </c:pt>
              <c:pt idx="583">
                <c:v>42454.3125</c:v>
              </c:pt>
              <c:pt idx="584">
                <c:v>42454.354166666664</c:v>
              </c:pt>
              <c:pt idx="585">
                <c:v>42454.395833333336</c:v>
              </c:pt>
              <c:pt idx="586">
                <c:v>42454.4375</c:v>
              </c:pt>
              <c:pt idx="587">
                <c:v>42454.479166666664</c:v>
              </c:pt>
              <c:pt idx="588">
                <c:v>42454.520833333336</c:v>
              </c:pt>
              <c:pt idx="589">
                <c:v>42454.5625</c:v>
              </c:pt>
              <c:pt idx="590">
                <c:v>42454.604166666664</c:v>
              </c:pt>
              <c:pt idx="591">
                <c:v>42454.645833333336</c:v>
              </c:pt>
              <c:pt idx="592">
                <c:v>42454.6875</c:v>
              </c:pt>
              <c:pt idx="593">
                <c:v>42454.729166666664</c:v>
              </c:pt>
              <c:pt idx="594">
                <c:v>42454.770833333336</c:v>
              </c:pt>
              <c:pt idx="595">
                <c:v>42454.8125</c:v>
              </c:pt>
              <c:pt idx="596">
                <c:v>42454.854166666664</c:v>
              </c:pt>
              <c:pt idx="597">
                <c:v>42454.895833333336</c:v>
              </c:pt>
              <c:pt idx="598">
                <c:v>42454.9375</c:v>
              </c:pt>
              <c:pt idx="599">
                <c:v>42454.979166666664</c:v>
              </c:pt>
              <c:pt idx="600">
                <c:v>42455.020833333336</c:v>
              </c:pt>
              <c:pt idx="601">
                <c:v>42455.0625</c:v>
              </c:pt>
              <c:pt idx="602">
                <c:v>42455.104166666664</c:v>
              </c:pt>
              <c:pt idx="603">
                <c:v>42455.145833333336</c:v>
              </c:pt>
              <c:pt idx="604">
                <c:v>42455.1875</c:v>
              </c:pt>
              <c:pt idx="605">
                <c:v>42455.229166666664</c:v>
              </c:pt>
              <c:pt idx="606">
                <c:v>42455.270833333336</c:v>
              </c:pt>
              <c:pt idx="607">
                <c:v>42455.3125</c:v>
              </c:pt>
              <c:pt idx="608">
                <c:v>42455.354166666664</c:v>
              </c:pt>
              <c:pt idx="609">
                <c:v>42455.395833333336</c:v>
              </c:pt>
              <c:pt idx="610">
                <c:v>42455.4375</c:v>
              </c:pt>
              <c:pt idx="611">
                <c:v>42455.479166666664</c:v>
              </c:pt>
              <c:pt idx="612">
                <c:v>42455.520833333336</c:v>
              </c:pt>
              <c:pt idx="613">
                <c:v>42455.5625</c:v>
              </c:pt>
              <c:pt idx="614">
                <c:v>42455.604166666664</c:v>
              </c:pt>
              <c:pt idx="615">
                <c:v>42455.645833333336</c:v>
              </c:pt>
              <c:pt idx="616">
                <c:v>42455.6875</c:v>
              </c:pt>
              <c:pt idx="617">
                <c:v>42455.729166666664</c:v>
              </c:pt>
              <c:pt idx="618">
                <c:v>42455.770833333336</c:v>
              </c:pt>
              <c:pt idx="619">
                <c:v>42455.8125</c:v>
              </c:pt>
              <c:pt idx="620">
                <c:v>42455.854166666664</c:v>
              </c:pt>
              <c:pt idx="621">
                <c:v>42455.895833333336</c:v>
              </c:pt>
              <c:pt idx="622">
                <c:v>42455.9375</c:v>
              </c:pt>
              <c:pt idx="623">
                <c:v>42455.979166666664</c:v>
              </c:pt>
              <c:pt idx="624">
                <c:v>42456.020833333336</c:v>
              </c:pt>
              <c:pt idx="625">
                <c:v>42456.0625</c:v>
              </c:pt>
              <c:pt idx="626">
                <c:v>42456.104166666664</c:v>
              </c:pt>
              <c:pt idx="627">
                <c:v>42456.145833333336</c:v>
              </c:pt>
              <c:pt idx="628">
                <c:v>42456.1875</c:v>
              </c:pt>
              <c:pt idx="629">
                <c:v>42456.229166666664</c:v>
              </c:pt>
              <c:pt idx="630">
                <c:v>42456.270833333336</c:v>
              </c:pt>
              <c:pt idx="631">
                <c:v>42456.3125</c:v>
              </c:pt>
              <c:pt idx="632">
                <c:v>42456.354166666664</c:v>
              </c:pt>
              <c:pt idx="633">
                <c:v>42456.395833333336</c:v>
              </c:pt>
              <c:pt idx="634">
                <c:v>42456.4375</c:v>
              </c:pt>
              <c:pt idx="635">
                <c:v>42456.479166666664</c:v>
              </c:pt>
              <c:pt idx="636">
                <c:v>42456.520833333336</c:v>
              </c:pt>
              <c:pt idx="637">
                <c:v>42456.5625</c:v>
              </c:pt>
              <c:pt idx="638">
                <c:v>42456.604166666664</c:v>
              </c:pt>
              <c:pt idx="639">
                <c:v>42456.645833333336</c:v>
              </c:pt>
              <c:pt idx="640">
                <c:v>42456.6875</c:v>
              </c:pt>
              <c:pt idx="641">
                <c:v>42456.729166666664</c:v>
              </c:pt>
              <c:pt idx="642">
                <c:v>42456.770833333336</c:v>
              </c:pt>
              <c:pt idx="643">
                <c:v>42456.8125</c:v>
              </c:pt>
              <c:pt idx="644">
                <c:v>42456.854166666664</c:v>
              </c:pt>
              <c:pt idx="645">
                <c:v>42456.895833333336</c:v>
              </c:pt>
              <c:pt idx="646">
                <c:v>42456.9375</c:v>
              </c:pt>
              <c:pt idx="647">
                <c:v>42456.979166666664</c:v>
              </c:pt>
              <c:pt idx="648">
                <c:v>42457.020833333336</c:v>
              </c:pt>
              <c:pt idx="649">
                <c:v>42457.0625</c:v>
              </c:pt>
              <c:pt idx="650">
                <c:v>42457.104166666664</c:v>
              </c:pt>
              <c:pt idx="651">
                <c:v>42457.145833333336</c:v>
              </c:pt>
              <c:pt idx="652">
                <c:v>42457.1875</c:v>
              </c:pt>
              <c:pt idx="653">
                <c:v>42457.229166666664</c:v>
              </c:pt>
              <c:pt idx="654">
                <c:v>42457.270833333336</c:v>
              </c:pt>
              <c:pt idx="655">
                <c:v>42457.3125</c:v>
              </c:pt>
              <c:pt idx="656">
                <c:v>42457.354166666664</c:v>
              </c:pt>
              <c:pt idx="657">
                <c:v>42457.395833333336</c:v>
              </c:pt>
              <c:pt idx="658">
                <c:v>42457.4375</c:v>
              </c:pt>
              <c:pt idx="659">
                <c:v>42457.479166666664</c:v>
              </c:pt>
              <c:pt idx="660">
                <c:v>42457.520833333336</c:v>
              </c:pt>
              <c:pt idx="661">
                <c:v>42457.5625</c:v>
              </c:pt>
              <c:pt idx="662">
                <c:v>42457.604166666664</c:v>
              </c:pt>
              <c:pt idx="663">
                <c:v>42457.645833333336</c:v>
              </c:pt>
              <c:pt idx="664">
                <c:v>42457.6875</c:v>
              </c:pt>
              <c:pt idx="665">
                <c:v>42457.729166666664</c:v>
              </c:pt>
              <c:pt idx="666">
                <c:v>42457.770833333336</c:v>
              </c:pt>
              <c:pt idx="667">
                <c:v>42457.8125</c:v>
              </c:pt>
              <c:pt idx="668">
                <c:v>42457.854166666664</c:v>
              </c:pt>
              <c:pt idx="669">
                <c:v>42457.895833333336</c:v>
              </c:pt>
              <c:pt idx="670">
                <c:v>42457.9375</c:v>
              </c:pt>
              <c:pt idx="671">
                <c:v>42457.979166666664</c:v>
              </c:pt>
              <c:pt idx="672">
                <c:v>42458.020833333336</c:v>
              </c:pt>
              <c:pt idx="673">
                <c:v>42458.0625</c:v>
              </c:pt>
              <c:pt idx="674">
                <c:v>42458.104166666664</c:v>
              </c:pt>
              <c:pt idx="675">
                <c:v>42458.145833333336</c:v>
              </c:pt>
              <c:pt idx="676">
                <c:v>42458.1875</c:v>
              </c:pt>
              <c:pt idx="677">
                <c:v>42458.229166666664</c:v>
              </c:pt>
              <c:pt idx="678">
                <c:v>42458.270833333336</c:v>
              </c:pt>
              <c:pt idx="679">
                <c:v>42458.3125</c:v>
              </c:pt>
              <c:pt idx="680">
                <c:v>42458.354166666664</c:v>
              </c:pt>
              <c:pt idx="681">
                <c:v>42458.395833333336</c:v>
              </c:pt>
              <c:pt idx="682">
                <c:v>42458.4375</c:v>
              </c:pt>
              <c:pt idx="683">
                <c:v>42458.479166666664</c:v>
              </c:pt>
              <c:pt idx="684">
                <c:v>42458.520833333336</c:v>
              </c:pt>
              <c:pt idx="685">
                <c:v>42458.5625</c:v>
              </c:pt>
              <c:pt idx="686">
                <c:v>42458.604166666664</c:v>
              </c:pt>
              <c:pt idx="687">
                <c:v>42458.645833333336</c:v>
              </c:pt>
              <c:pt idx="688">
                <c:v>42458.6875</c:v>
              </c:pt>
              <c:pt idx="689">
                <c:v>42458.729166666664</c:v>
              </c:pt>
              <c:pt idx="690">
                <c:v>42458.770833333336</c:v>
              </c:pt>
              <c:pt idx="691">
                <c:v>42458.8125</c:v>
              </c:pt>
              <c:pt idx="692">
                <c:v>42458.854166666664</c:v>
              </c:pt>
              <c:pt idx="693">
                <c:v>42458.895833333336</c:v>
              </c:pt>
              <c:pt idx="694">
                <c:v>42458.9375</c:v>
              </c:pt>
              <c:pt idx="695">
                <c:v>42458.979166666664</c:v>
              </c:pt>
              <c:pt idx="696">
                <c:v>42459.020833333336</c:v>
              </c:pt>
              <c:pt idx="697">
                <c:v>42459.0625</c:v>
              </c:pt>
              <c:pt idx="698">
                <c:v>42459.104166666664</c:v>
              </c:pt>
              <c:pt idx="699">
                <c:v>42459.145833333336</c:v>
              </c:pt>
              <c:pt idx="700">
                <c:v>42459.1875</c:v>
              </c:pt>
              <c:pt idx="701">
                <c:v>42459.229166666664</c:v>
              </c:pt>
              <c:pt idx="702">
                <c:v>42459.270833333336</c:v>
              </c:pt>
              <c:pt idx="703">
                <c:v>42459.3125</c:v>
              </c:pt>
              <c:pt idx="704">
                <c:v>42459.354166666664</c:v>
              </c:pt>
              <c:pt idx="705">
                <c:v>42459.395833333336</c:v>
              </c:pt>
              <c:pt idx="706">
                <c:v>42459.4375</c:v>
              </c:pt>
              <c:pt idx="707">
                <c:v>42459.479166666664</c:v>
              </c:pt>
              <c:pt idx="708">
                <c:v>42459.520833333336</c:v>
              </c:pt>
              <c:pt idx="709">
                <c:v>42459.5625</c:v>
              </c:pt>
              <c:pt idx="710">
                <c:v>42459.604166666664</c:v>
              </c:pt>
              <c:pt idx="711">
                <c:v>42459.645833333336</c:v>
              </c:pt>
              <c:pt idx="712">
                <c:v>42459.6875</c:v>
              </c:pt>
              <c:pt idx="713">
                <c:v>42459.729166666664</c:v>
              </c:pt>
              <c:pt idx="714">
                <c:v>42459.770833333336</c:v>
              </c:pt>
              <c:pt idx="715">
                <c:v>42459.8125</c:v>
              </c:pt>
              <c:pt idx="716">
                <c:v>42459.854166666664</c:v>
              </c:pt>
              <c:pt idx="717">
                <c:v>42459.895833333336</c:v>
              </c:pt>
              <c:pt idx="718">
                <c:v>42459.9375</c:v>
              </c:pt>
              <c:pt idx="719">
                <c:v>42459.979166666664</c:v>
              </c:pt>
            </c:numLit>
          </c:cat>
          <c:val>
            <c:numLit>
              <c:formatCode>General</c:formatCode>
              <c:ptCount val="720"/>
              <c:pt idx="0">
                <c:v>375</c:v>
              </c:pt>
              <c:pt idx="1">
                <c:v>375</c:v>
              </c:pt>
              <c:pt idx="2">
                <c:v>375</c:v>
              </c:pt>
              <c:pt idx="3">
                <c:v>375</c:v>
              </c:pt>
              <c:pt idx="4">
                <c:v>375</c:v>
              </c:pt>
              <c:pt idx="5">
                <c:v>375</c:v>
              </c:pt>
              <c:pt idx="6">
                <c:v>375</c:v>
              </c:pt>
              <c:pt idx="7">
                <c:v>375</c:v>
              </c:pt>
              <c:pt idx="8">
                <c:v>375</c:v>
              </c:pt>
              <c:pt idx="9">
                <c:v>375</c:v>
              </c:pt>
              <c:pt idx="10">
                <c:v>375</c:v>
              </c:pt>
              <c:pt idx="11">
                <c:v>375</c:v>
              </c:pt>
              <c:pt idx="12">
                <c:v>375</c:v>
              </c:pt>
              <c:pt idx="13">
                <c:v>375</c:v>
              </c:pt>
              <c:pt idx="14">
                <c:v>375</c:v>
              </c:pt>
              <c:pt idx="15">
                <c:v>375</c:v>
              </c:pt>
              <c:pt idx="16">
                <c:v>375</c:v>
              </c:pt>
              <c:pt idx="17">
                <c:v>375</c:v>
              </c:pt>
              <c:pt idx="18">
                <c:v>375</c:v>
              </c:pt>
              <c:pt idx="19">
                <c:v>375</c:v>
              </c:pt>
              <c:pt idx="20">
                <c:v>375</c:v>
              </c:pt>
              <c:pt idx="21">
                <c:v>375</c:v>
              </c:pt>
              <c:pt idx="22">
                <c:v>375</c:v>
              </c:pt>
              <c:pt idx="23">
                <c:v>375</c:v>
              </c:pt>
              <c:pt idx="24">
                <c:v>375</c:v>
              </c:pt>
              <c:pt idx="25">
                <c:v>375</c:v>
              </c:pt>
              <c:pt idx="26">
                <c:v>375</c:v>
              </c:pt>
              <c:pt idx="27">
                <c:v>375</c:v>
              </c:pt>
              <c:pt idx="28">
                <c:v>375</c:v>
              </c:pt>
              <c:pt idx="29">
                <c:v>375</c:v>
              </c:pt>
              <c:pt idx="30">
                <c:v>375</c:v>
              </c:pt>
              <c:pt idx="31">
                <c:v>375</c:v>
              </c:pt>
              <c:pt idx="32">
                <c:v>375</c:v>
              </c:pt>
              <c:pt idx="33">
                <c:v>375</c:v>
              </c:pt>
              <c:pt idx="34">
                <c:v>375</c:v>
              </c:pt>
              <c:pt idx="35">
                <c:v>375</c:v>
              </c:pt>
              <c:pt idx="36">
                <c:v>375</c:v>
              </c:pt>
              <c:pt idx="37">
                <c:v>375</c:v>
              </c:pt>
              <c:pt idx="38">
                <c:v>375</c:v>
              </c:pt>
              <c:pt idx="39">
                <c:v>375</c:v>
              </c:pt>
              <c:pt idx="40">
                <c:v>375</c:v>
              </c:pt>
              <c:pt idx="41">
                <c:v>375</c:v>
              </c:pt>
              <c:pt idx="42">
                <c:v>375</c:v>
              </c:pt>
              <c:pt idx="43">
                <c:v>375</c:v>
              </c:pt>
              <c:pt idx="44">
                <c:v>375</c:v>
              </c:pt>
              <c:pt idx="45">
                <c:v>375</c:v>
              </c:pt>
              <c:pt idx="46">
                <c:v>375</c:v>
              </c:pt>
              <c:pt idx="47">
                <c:v>375</c:v>
              </c:pt>
              <c:pt idx="48">
                <c:v>375</c:v>
              </c:pt>
              <c:pt idx="49">
                <c:v>375</c:v>
              </c:pt>
              <c:pt idx="50">
                <c:v>375</c:v>
              </c:pt>
              <c:pt idx="51">
                <c:v>375</c:v>
              </c:pt>
              <c:pt idx="52">
                <c:v>375</c:v>
              </c:pt>
              <c:pt idx="53">
                <c:v>375</c:v>
              </c:pt>
              <c:pt idx="54">
                <c:v>375</c:v>
              </c:pt>
              <c:pt idx="55">
                <c:v>375</c:v>
              </c:pt>
              <c:pt idx="56">
                <c:v>375</c:v>
              </c:pt>
              <c:pt idx="57">
                <c:v>375</c:v>
              </c:pt>
              <c:pt idx="58">
                <c:v>375</c:v>
              </c:pt>
              <c:pt idx="59">
                <c:v>375</c:v>
              </c:pt>
              <c:pt idx="60">
                <c:v>375</c:v>
              </c:pt>
              <c:pt idx="61">
                <c:v>375</c:v>
              </c:pt>
              <c:pt idx="62">
                <c:v>375</c:v>
              </c:pt>
              <c:pt idx="63">
                <c:v>375</c:v>
              </c:pt>
              <c:pt idx="64">
                <c:v>375</c:v>
              </c:pt>
              <c:pt idx="65">
                <c:v>375</c:v>
              </c:pt>
              <c:pt idx="66">
                <c:v>375</c:v>
              </c:pt>
              <c:pt idx="67">
                <c:v>375</c:v>
              </c:pt>
              <c:pt idx="68">
                <c:v>375</c:v>
              </c:pt>
              <c:pt idx="69">
                <c:v>375</c:v>
              </c:pt>
              <c:pt idx="70">
                <c:v>375</c:v>
              </c:pt>
              <c:pt idx="71">
                <c:v>375</c:v>
              </c:pt>
              <c:pt idx="72">
                <c:v>375</c:v>
              </c:pt>
              <c:pt idx="73">
                <c:v>375</c:v>
              </c:pt>
              <c:pt idx="74">
                <c:v>375</c:v>
              </c:pt>
              <c:pt idx="75">
                <c:v>375</c:v>
              </c:pt>
              <c:pt idx="76">
                <c:v>375</c:v>
              </c:pt>
              <c:pt idx="77">
                <c:v>375</c:v>
              </c:pt>
              <c:pt idx="78">
                <c:v>375</c:v>
              </c:pt>
              <c:pt idx="79">
                <c:v>375</c:v>
              </c:pt>
              <c:pt idx="80">
                <c:v>375</c:v>
              </c:pt>
              <c:pt idx="81">
                <c:v>375</c:v>
              </c:pt>
              <c:pt idx="82">
                <c:v>375</c:v>
              </c:pt>
              <c:pt idx="83">
                <c:v>375</c:v>
              </c:pt>
              <c:pt idx="84">
                <c:v>375</c:v>
              </c:pt>
              <c:pt idx="85">
                <c:v>375</c:v>
              </c:pt>
              <c:pt idx="86">
                <c:v>375</c:v>
              </c:pt>
              <c:pt idx="87">
                <c:v>375</c:v>
              </c:pt>
              <c:pt idx="88">
                <c:v>375</c:v>
              </c:pt>
              <c:pt idx="89">
                <c:v>375</c:v>
              </c:pt>
              <c:pt idx="90">
                <c:v>375</c:v>
              </c:pt>
              <c:pt idx="91">
                <c:v>375</c:v>
              </c:pt>
              <c:pt idx="92">
                <c:v>375</c:v>
              </c:pt>
              <c:pt idx="93">
                <c:v>375</c:v>
              </c:pt>
              <c:pt idx="94">
                <c:v>375</c:v>
              </c:pt>
              <c:pt idx="95">
                <c:v>375</c:v>
              </c:pt>
              <c:pt idx="96">
                <c:v>375</c:v>
              </c:pt>
              <c:pt idx="97">
                <c:v>375</c:v>
              </c:pt>
              <c:pt idx="98">
                <c:v>375</c:v>
              </c:pt>
              <c:pt idx="99">
                <c:v>375</c:v>
              </c:pt>
              <c:pt idx="100">
                <c:v>375</c:v>
              </c:pt>
              <c:pt idx="101">
                <c:v>375</c:v>
              </c:pt>
              <c:pt idx="102">
                <c:v>375</c:v>
              </c:pt>
              <c:pt idx="103">
                <c:v>375</c:v>
              </c:pt>
              <c:pt idx="104">
                <c:v>375</c:v>
              </c:pt>
              <c:pt idx="105">
                <c:v>375</c:v>
              </c:pt>
              <c:pt idx="106">
                <c:v>375</c:v>
              </c:pt>
              <c:pt idx="107">
                <c:v>375</c:v>
              </c:pt>
              <c:pt idx="108">
                <c:v>375</c:v>
              </c:pt>
              <c:pt idx="109">
                <c:v>375</c:v>
              </c:pt>
              <c:pt idx="110">
                <c:v>375</c:v>
              </c:pt>
              <c:pt idx="111">
                <c:v>375</c:v>
              </c:pt>
              <c:pt idx="112">
                <c:v>375</c:v>
              </c:pt>
              <c:pt idx="113">
                <c:v>375</c:v>
              </c:pt>
              <c:pt idx="114">
                <c:v>375</c:v>
              </c:pt>
              <c:pt idx="115">
                <c:v>375</c:v>
              </c:pt>
              <c:pt idx="116">
                <c:v>375</c:v>
              </c:pt>
              <c:pt idx="117">
                <c:v>375</c:v>
              </c:pt>
              <c:pt idx="118">
                <c:v>375</c:v>
              </c:pt>
              <c:pt idx="119">
                <c:v>375</c:v>
              </c:pt>
              <c:pt idx="120">
                <c:v>375</c:v>
              </c:pt>
              <c:pt idx="121">
                <c:v>375</c:v>
              </c:pt>
              <c:pt idx="122">
                <c:v>375</c:v>
              </c:pt>
              <c:pt idx="123">
                <c:v>375</c:v>
              </c:pt>
              <c:pt idx="124">
                <c:v>375</c:v>
              </c:pt>
              <c:pt idx="125">
                <c:v>375</c:v>
              </c:pt>
              <c:pt idx="126">
                <c:v>375</c:v>
              </c:pt>
              <c:pt idx="127">
                <c:v>375</c:v>
              </c:pt>
              <c:pt idx="128">
                <c:v>375</c:v>
              </c:pt>
              <c:pt idx="129">
                <c:v>375</c:v>
              </c:pt>
              <c:pt idx="130">
                <c:v>375</c:v>
              </c:pt>
              <c:pt idx="131">
                <c:v>375</c:v>
              </c:pt>
              <c:pt idx="132">
                <c:v>375</c:v>
              </c:pt>
              <c:pt idx="133">
                <c:v>375</c:v>
              </c:pt>
              <c:pt idx="134">
                <c:v>375</c:v>
              </c:pt>
              <c:pt idx="135">
                <c:v>375</c:v>
              </c:pt>
              <c:pt idx="136">
                <c:v>375</c:v>
              </c:pt>
              <c:pt idx="137">
                <c:v>375</c:v>
              </c:pt>
              <c:pt idx="138">
                <c:v>375</c:v>
              </c:pt>
              <c:pt idx="139">
                <c:v>375</c:v>
              </c:pt>
              <c:pt idx="140">
                <c:v>375</c:v>
              </c:pt>
              <c:pt idx="141">
                <c:v>375</c:v>
              </c:pt>
              <c:pt idx="142">
                <c:v>375</c:v>
              </c:pt>
              <c:pt idx="143">
                <c:v>375</c:v>
              </c:pt>
              <c:pt idx="144">
                <c:v>375</c:v>
              </c:pt>
              <c:pt idx="145">
                <c:v>375</c:v>
              </c:pt>
              <c:pt idx="146">
                <c:v>375</c:v>
              </c:pt>
              <c:pt idx="147">
                <c:v>375</c:v>
              </c:pt>
              <c:pt idx="148">
                <c:v>375</c:v>
              </c:pt>
              <c:pt idx="149">
                <c:v>375</c:v>
              </c:pt>
              <c:pt idx="150">
                <c:v>375</c:v>
              </c:pt>
              <c:pt idx="151">
                <c:v>375</c:v>
              </c:pt>
              <c:pt idx="152">
                <c:v>375</c:v>
              </c:pt>
              <c:pt idx="153">
                <c:v>375</c:v>
              </c:pt>
              <c:pt idx="154">
                <c:v>375</c:v>
              </c:pt>
              <c:pt idx="155">
                <c:v>375</c:v>
              </c:pt>
              <c:pt idx="156">
                <c:v>375</c:v>
              </c:pt>
              <c:pt idx="157">
                <c:v>375</c:v>
              </c:pt>
              <c:pt idx="158">
                <c:v>375</c:v>
              </c:pt>
              <c:pt idx="159">
                <c:v>375</c:v>
              </c:pt>
              <c:pt idx="160">
                <c:v>375</c:v>
              </c:pt>
              <c:pt idx="161">
                <c:v>375</c:v>
              </c:pt>
              <c:pt idx="162">
                <c:v>375</c:v>
              </c:pt>
              <c:pt idx="163">
                <c:v>375</c:v>
              </c:pt>
              <c:pt idx="164">
                <c:v>375</c:v>
              </c:pt>
              <c:pt idx="165">
                <c:v>375</c:v>
              </c:pt>
              <c:pt idx="166">
                <c:v>375</c:v>
              </c:pt>
              <c:pt idx="167">
                <c:v>375</c:v>
              </c:pt>
              <c:pt idx="168">
                <c:v>375</c:v>
              </c:pt>
              <c:pt idx="169">
                <c:v>375</c:v>
              </c:pt>
              <c:pt idx="170">
                <c:v>375</c:v>
              </c:pt>
              <c:pt idx="171">
                <c:v>375</c:v>
              </c:pt>
              <c:pt idx="172">
                <c:v>375</c:v>
              </c:pt>
              <c:pt idx="173">
                <c:v>375</c:v>
              </c:pt>
              <c:pt idx="174">
                <c:v>375</c:v>
              </c:pt>
              <c:pt idx="175">
                <c:v>375</c:v>
              </c:pt>
              <c:pt idx="176">
                <c:v>375</c:v>
              </c:pt>
              <c:pt idx="177">
                <c:v>375</c:v>
              </c:pt>
              <c:pt idx="178">
                <c:v>375</c:v>
              </c:pt>
              <c:pt idx="179">
                <c:v>375</c:v>
              </c:pt>
              <c:pt idx="180">
                <c:v>375</c:v>
              </c:pt>
              <c:pt idx="181">
                <c:v>375</c:v>
              </c:pt>
              <c:pt idx="182">
                <c:v>375</c:v>
              </c:pt>
              <c:pt idx="183">
                <c:v>375</c:v>
              </c:pt>
              <c:pt idx="184">
                <c:v>375</c:v>
              </c:pt>
              <c:pt idx="185">
                <c:v>375</c:v>
              </c:pt>
              <c:pt idx="186">
                <c:v>375</c:v>
              </c:pt>
              <c:pt idx="187">
                <c:v>375</c:v>
              </c:pt>
              <c:pt idx="188">
                <c:v>375</c:v>
              </c:pt>
              <c:pt idx="189">
                <c:v>375</c:v>
              </c:pt>
              <c:pt idx="190">
                <c:v>375</c:v>
              </c:pt>
              <c:pt idx="191">
                <c:v>375</c:v>
              </c:pt>
              <c:pt idx="192">
                <c:v>375</c:v>
              </c:pt>
              <c:pt idx="193">
                <c:v>375</c:v>
              </c:pt>
              <c:pt idx="194">
                <c:v>375</c:v>
              </c:pt>
              <c:pt idx="195">
                <c:v>375</c:v>
              </c:pt>
              <c:pt idx="196">
                <c:v>375</c:v>
              </c:pt>
              <c:pt idx="197">
                <c:v>375</c:v>
              </c:pt>
              <c:pt idx="198">
                <c:v>375</c:v>
              </c:pt>
              <c:pt idx="199">
                <c:v>375</c:v>
              </c:pt>
              <c:pt idx="200">
                <c:v>375</c:v>
              </c:pt>
              <c:pt idx="201">
                <c:v>375</c:v>
              </c:pt>
              <c:pt idx="202">
                <c:v>375</c:v>
              </c:pt>
              <c:pt idx="203">
                <c:v>375</c:v>
              </c:pt>
              <c:pt idx="204">
                <c:v>375</c:v>
              </c:pt>
              <c:pt idx="205">
                <c:v>375</c:v>
              </c:pt>
              <c:pt idx="206">
                <c:v>375</c:v>
              </c:pt>
              <c:pt idx="207">
                <c:v>375</c:v>
              </c:pt>
              <c:pt idx="208">
                <c:v>375</c:v>
              </c:pt>
              <c:pt idx="209">
                <c:v>375</c:v>
              </c:pt>
              <c:pt idx="210">
                <c:v>375</c:v>
              </c:pt>
              <c:pt idx="211">
                <c:v>375</c:v>
              </c:pt>
              <c:pt idx="212">
                <c:v>375</c:v>
              </c:pt>
              <c:pt idx="213">
                <c:v>375</c:v>
              </c:pt>
              <c:pt idx="214">
                <c:v>375</c:v>
              </c:pt>
              <c:pt idx="215">
                <c:v>375</c:v>
              </c:pt>
              <c:pt idx="216">
                <c:v>375</c:v>
              </c:pt>
              <c:pt idx="217">
                <c:v>375</c:v>
              </c:pt>
              <c:pt idx="218">
                <c:v>375</c:v>
              </c:pt>
              <c:pt idx="219">
                <c:v>375</c:v>
              </c:pt>
              <c:pt idx="220">
                <c:v>375</c:v>
              </c:pt>
              <c:pt idx="221">
                <c:v>375</c:v>
              </c:pt>
              <c:pt idx="222">
                <c:v>375</c:v>
              </c:pt>
              <c:pt idx="223">
                <c:v>375</c:v>
              </c:pt>
              <c:pt idx="224">
                <c:v>375</c:v>
              </c:pt>
              <c:pt idx="225">
                <c:v>375</c:v>
              </c:pt>
              <c:pt idx="226">
                <c:v>375</c:v>
              </c:pt>
              <c:pt idx="227">
                <c:v>375</c:v>
              </c:pt>
              <c:pt idx="228">
                <c:v>375</c:v>
              </c:pt>
              <c:pt idx="229">
                <c:v>375</c:v>
              </c:pt>
              <c:pt idx="230">
                <c:v>375</c:v>
              </c:pt>
              <c:pt idx="231">
                <c:v>375</c:v>
              </c:pt>
              <c:pt idx="232">
                <c:v>375</c:v>
              </c:pt>
              <c:pt idx="233">
                <c:v>375</c:v>
              </c:pt>
              <c:pt idx="234">
                <c:v>375</c:v>
              </c:pt>
              <c:pt idx="235">
                <c:v>375</c:v>
              </c:pt>
              <c:pt idx="236">
                <c:v>375</c:v>
              </c:pt>
              <c:pt idx="237">
                <c:v>375</c:v>
              </c:pt>
              <c:pt idx="238">
                <c:v>375</c:v>
              </c:pt>
              <c:pt idx="239">
                <c:v>375</c:v>
              </c:pt>
              <c:pt idx="240">
                <c:v>375</c:v>
              </c:pt>
              <c:pt idx="241">
                <c:v>375</c:v>
              </c:pt>
              <c:pt idx="242">
                <c:v>375</c:v>
              </c:pt>
              <c:pt idx="243">
                <c:v>375</c:v>
              </c:pt>
              <c:pt idx="244">
                <c:v>375</c:v>
              </c:pt>
              <c:pt idx="245">
                <c:v>375</c:v>
              </c:pt>
              <c:pt idx="246">
                <c:v>375</c:v>
              </c:pt>
              <c:pt idx="247">
                <c:v>375</c:v>
              </c:pt>
              <c:pt idx="248">
                <c:v>375</c:v>
              </c:pt>
              <c:pt idx="249">
                <c:v>375</c:v>
              </c:pt>
              <c:pt idx="250">
                <c:v>375</c:v>
              </c:pt>
              <c:pt idx="251">
                <c:v>375</c:v>
              </c:pt>
              <c:pt idx="252">
                <c:v>375</c:v>
              </c:pt>
              <c:pt idx="253">
                <c:v>375</c:v>
              </c:pt>
              <c:pt idx="254">
                <c:v>375</c:v>
              </c:pt>
              <c:pt idx="255">
                <c:v>375</c:v>
              </c:pt>
              <c:pt idx="256">
                <c:v>375</c:v>
              </c:pt>
              <c:pt idx="257">
                <c:v>375</c:v>
              </c:pt>
              <c:pt idx="258">
                <c:v>375</c:v>
              </c:pt>
              <c:pt idx="259">
                <c:v>375</c:v>
              </c:pt>
              <c:pt idx="260">
                <c:v>375</c:v>
              </c:pt>
              <c:pt idx="261">
                <c:v>375</c:v>
              </c:pt>
              <c:pt idx="262">
                <c:v>375</c:v>
              </c:pt>
              <c:pt idx="263">
                <c:v>375</c:v>
              </c:pt>
              <c:pt idx="264">
                <c:v>375</c:v>
              </c:pt>
              <c:pt idx="265">
                <c:v>375</c:v>
              </c:pt>
              <c:pt idx="266">
                <c:v>375</c:v>
              </c:pt>
              <c:pt idx="267">
                <c:v>375</c:v>
              </c:pt>
              <c:pt idx="268">
                <c:v>375</c:v>
              </c:pt>
              <c:pt idx="269">
                <c:v>375</c:v>
              </c:pt>
              <c:pt idx="270">
                <c:v>375</c:v>
              </c:pt>
              <c:pt idx="271">
                <c:v>375</c:v>
              </c:pt>
              <c:pt idx="272">
                <c:v>375</c:v>
              </c:pt>
              <c:pt idx="273">
                <c:v>375</c:v>
              </c:pt>
              <c:pt idx="274">
                <c:v>375</c:v>
              </c:pt>
              <c:pt idx="275">
                <c:v>375</c:v>
              </c:pt>
              <c:pt idx="276">
                <c:v>375</c:v>
              </c:pt>
              <c:pt idx="277">
                <c:v>375</c:v>
              </c:pt>
              <c:pt idx="278">
                <c:v>375</c:v>
              </c:pt>
              <c:pt idx="279">
                <c:v>375</c:v>
              </c:pt>
              <c:pt idx="280">
                <c:v>375</c:v>
              </c:pt>
              <c:pt idx="281">
                <c:v>375</c:v>
              </c:pt>
              <c:pt idx="282">
                <c:v>375</c:v>
              </c:pt>
              <c:pt idx="283">
                <c:v>375</c:v>
              </c:pt>
              <c:pt idx="284">
                <c:v>375</c:v>
              </c:pt>
              <c:pt idx="285">
                <c:v>375</c:v>
              </c:pt>
              <c:pt idx="286">
                <c:v>375</c:v>
              </c:pt>
              <c:pt idx="287">
                <c:v>375</c:v>
              </c:pt>
              <c:pt idx="288">
                <c:v>375</c:v>
              </c:pt>
              <c:pt idx="289">
                <c:v>375</c:v>
              </c:pt>
              <c:pt idx="290">
                <c:v>375</c:v>
              </c:pt>
              <c:pt idx="291">
                <c:v>375</c:v>
              </c:pt>
              <c:pt idx="292">
                <c:v>375</c:v>
              </c:pt>
              <c:pt idx="293">
                <c:v>375</c:v>
              </c:pt>
              <c:pt idx="294">
                <c:v>375</c:v>
              </c:pt>
              <c:pt idx="295">
                <c:v>375</c:v>
              </c:pt>
              <c:pt idx="296">
                <c:v>375</c:v>
              </c:pt>
              <c:pt idx="297">
                <c:v>375</c:v>
              </c:pt>
              <c:pt idx="298">
                <c:v>375</c:v>
              </c:pt>
              <c:pt idx="299">
                <c:v>375</c:v>
              </c:pt>
              <c:pt idx="300">
                <c:v>375</c:v>
              </c:pt>
              <c:pt idx="301">
                <c:v>375</c:v>
              </c:pt>
              <c:pt idx="302">
                <c:v>375</c:v>
              </c:pt>
              <c:pt idx="303">
                <c:v>375</c:v>
              </c:pt>
              <c:pt idx="304">
                <c:v>375</c:v>
              </c:pt>
              <c:pt idx="305">
                <c:v>375</c:v>
              </c:pt>
              <c:pt idx="306">
                <c:v>375</c:v>
              </c:pt>
              <c:pt idx="307">
                <c:v>375</c:v>
              </c:pt>
              <c:pt idx="308">
                <c:v>375</c:v>
              </c:pt>
              <c:pt idx="309">
                <c:v>375</c:v>
              </c:pt>
              <c:pt idx="310">
                <c:v>375</c:v>
              </c:pt>
              <c:pt idx="311">
                <c:v>375</c:v>
              </c:pt>
              <c:pt idx="312">
                <c:v>375</c:v>
              </c:pt>
              <c:pt idx="313">
                <c:v>375</c:v>
              </c:pt>
              <c:pt idx="314">
                <c:v>375</c:v>
              </c:pt>
              <c:pt idx="315">
                <c:v>375</c:v>
              </c:pt>
              <c:pt idx="316">
                <c:v>375</c:v>
              </c:pt>
              <c:pt idx="317">
                <c:v>375</c:v>
              </c:pt>
              <c:pt idx="318">
                <c:v>375</c:v>
              </c:pt>
              <c:pt idx="319">
                <c:v>375</c:v>
              </c:pt>
              <c:pt idx="320">
                <c:v>375</c:v>
              </c:pt>
              <c:pt idx="321">
                <c:v>375</c:v>
              </c:pt>
              <c:pt idx="322">
                <c:v>375</c:v>
              </c:pt>
              <c:pt idx="323">
                <c:v>375</c:v>
              </c:pt>
              <c:pt idx="324">
                <c:v>375</c:v>
              </c:pt>
              <c:pt idx="325">
                <c:v>375</c:v>
              </c:pt>
              <c:pt idx="326">
                <c:v>375</c:v>
              </c:pt>
              <c:pt idx="327">
                <c:v>375</c:v>
              </c:pt>
              <c:pt idx="328">
                <c:v>375</c:v>
              </c:pt>
              <c:pt idx="329">
                <c:v>375</c:v>
              </c:pt>
              <c:pt idx="330">
                <c:v>375</c:v>
              </c:pt>
              <c:pt idx="331">
                <c:v>375</c:v>
              </c:pt>
              <c:pt idx="332">
                <c:v>375</c:v>
              </c:pt>
              <c:pt idx="333">
                <c:v>375</c:v>
              </c:pt>
              <c:pt idx="334">
                <c:v>375</c:v>
              </c:pt>
              <c:pt idx="335">
                <c:v>375</c:v>
              </c:pt>
              <c:pt idx="336">
                <c:v>375</c:v>
              </c:pt>
              <c:pt idx="337">
                <c:v>375</c:v>
              </c:pt>
              <c:pt idx="338">
                <c:v>375</c:v>
              </c:pt>
              <c:pt idx="339">
                <c:v>375</c:v>
              </c:pt>
              <c:pt idx="340">
                <c:v>375</c:v>
              </c:pt>
              <c:pt idx="341">
                <c:v>375</c:v>
              </c:pt>
              <c:pt idx="342">
                <c:v>375</c:v>
              </c:pt>
              <c:pt idx="343">
                <c:v>375</c:v>
              </c:pt>
              <c:pt idx="344">
                <c:v>375</c:v>
              </c:pt>
              <c:pt idx="345">
                <c:v>375</c:v>
              </c:pt>
              <c:pt idx="346">
                <c:v>375</c:v>
              </c:pt>
              <c:pt idx="347">
                <c:v>375</c:v>
              </c:pt>
              <c:pt idx="348">
                <c:v>375</c:v>
              </c:pt>
              <c:pt idx="349">
                <c:v>375</c:v>
              </c:pt>
              <c:pt idx="350">
                <c:v>375</c:v>
              </c:pt>
              <c:pt idx="351">
                <c:v>375</c:v>
              </c:pt>
              <c:pt idx="352">
                <c:v>375</c:v>
              </c:pt>
              <c:pt idx="353">
                <c:v>375</c:v>
              </c:pt>
              <c:pt idx="354">
                <c:v>375</c:v>
              </c:pt>
              <c:pt idx="355">
                <c:v>375</c:v>
              </c:pt>
              <c:pt idx="356">
                <c:v>375</c:v>
              </c:pt>
              <c:pt idx="357">
                <c:v>375</c:v>
              </c:pt>
              <c:pt idx="358">
                <c:v>375</c:v>
              </c:pt>
              <c:pt idx="359">
                <c:v>375</c:v>
              </c:pt>
              <c:pt idx="360">
                <c:v>375</c:v>
              </c:pt>
              <c:pt idx="361">
                <c:v>375</c:v>
              </c:pt>
              <c:pt idx="362">
                <c:v>375</c:v>
              </c:pt>
              <c:pt idx="363">
                <c:v>375</c:v>
              </c:pt>
              <c:pt idx="364">
                <c:v>375</c:v>
              </c:pt>
              <c:pt idx="365">
                <c:v>375</c:v>
              </c:pt>
              <c:pt idx="366">
                <c:v>375</c:v>
              </c:pt>
              <c:pt idx="367">
                <c:v>375</c:v>
              </c:pt>
              <c:pt idx="368">
                <c:v>375</c:v>
              </c:pt>
              <c:pt idx="369">
                <c:v>375</c:v>
              </c:pt>
              <c:pt idx="370">
                <c:v>375</c:v>
              </c:pt>
              <c:pt idx="371">
                <c:v>375</c:v>
              </c:pt>
              <c:pt idx="372">
                <c:v>375</c:v>
              </c:pt>
              <c:pt idx="373">
                <c:v>375</c:v>
              </c:pt>
              <c:pt idx="374">
                <c:v>375</c:v>
              </c:pt>
              <c:pt idx="375">
                <c:v>375</c:v>
              </c:pt>
              <c:pt idx="376">
                <c:v>375</c:v>
              </c:pt>
              <c:pt idx="377">
                <c:v>375</c:v>
              </c:pt>
              <c:pt idx="378">
                <c:v>375</c:v>
              </c:pt>
              <c:pt idx="379">
                <c:v>375</c:v>
              </c:pt>
              <c:pt idx="380">
                <c:v>375</c:v>
              </c:pt>
              <c:pt idx="381">
                <c:v>375</c:v>
              </c:pt>
              <c:pt idx="382">
                <c:v>375</c:v>
              </c:pt>
              <c:pt idx="383">
                <c:v>375</c:v>
              </c:pt>
              <c:pt idx="384">
                <c:v>375</c:v>
              </c:pt>
              <c:pt idx="385">
                <c:v>375</c:v>
              </c:pt>
              <c:pt idx="386">
                <c:v>375</c:v>
              </c:pt>
              <c:pt idx="387">
                <c:v>375</c:v>
              </c:pt>
              <c:pt idx="388">
                <c:v>375</c:v>
              </c:pt>
              <c:pt idx="389">
                <c:v>375</c:v>
              </c:pt>
              <c:pt idx="390">
                <c:v>375</c:v>
              </c:pt>
              <c:pt idx="391">
                <c:v>375</c:v>
              </c:pt>
              <c:pt idx="392">
                <c:v>375</c:v>
              </c:pt>
              <c:pt idx="393">
                <c:v>375</c:v>
              </c:pt>
              <c:pt idx="394">
                <c:v>375</c:v>
              </c:pt>
              <c:pt idx="395">
                <c:v>375</c:v>
              </c:pt>
              <c:pt idx="396">
                <c:v>375</c:v>
              </c:pt>
              <c:pt idx="397">
                <c:v>375</c:v>
              </c:pt>
              <c:pt idx="398">
                <c:v>375</c:v>
              </c:pt>
              <c:pt idx="399">
                <c:v>375</c:v>
              </c:pt>
              <c:pt idx="400">
                <c:v>375</c:v>
              </c:pt>
              <c:pt idx="401">
                <c:v>375</c:v>
              </c:pt>
              <c:pt idx="402">
                <c:v>375</c:v>
              </c:pt>
              <c:pt idx="403">
                <c:v>375</c:v>
              </c:pt>
              <c:pt idx="404">
                <c:v>375</c:v>
              </c:pt>
              <c:pt idx="405">
                <c:v>375</c:v>
              </c:pt>
              <c:pt idx="406">
                <c:v>375</c:v>
              </c:pt>
              <c:pt idx="407">
                <c:v>375</c:v>
              </c:pt>
              <c:pt idx="408">
                <c:v>375</c:v>
              </c:pt>
              <c:pt idx="409">
                <c:v>375</c:v>
              </c:pt>
              <c:pt idx="410">
                <c:v>375</c:v>
              </c:pt>
              <c:pt idx="411">
                <c:v>375</c:v>
              </c:pt>
              <c:pt idx="412">
                <c:v>375</c:v>
              </c:pt>
              <c:pt idx="413">
                <c:v>375</c:v>
              </c:pt>
              <c:pt idx="414">
                <c:v>375</c:v>
              </c:pt>
              <c:pt idx="415">
                <c:v>375</c:v>
              </c:pt>
              <c:pt idx="416">
                <c:v>375</c:v>
              </c:pt>
              <c:pt idx="417">
                <c:v>375</c:v>
              </c:pt>
              <c:pt idx="418">
                <c:v>375</c:v>
              </c:pt>
              <c:pt idx="419">
                <c:v>375</c:v>
              </c:pt>
              <c:pt idx="420">
                <c:v>375</c:v>
              </c:pt>
              <c:pt idx="421">
                <c:v>375</c:v>
              </c:pt>
              <c:pt idx="422">
                <c:v>375</c:v>
              </c:pt>
              <c:pt idx="423">
                <c:v>375</c:v>
              </c:pt>
              <c:pt idx="424">
                <c:v>375</c:v>
              </c:pt>
              <c:pt idx="425">
                <c:v>375</c:v>
              </c:pt>
              <c:pt idx="426">
                <c:v>375</c:v>
              </c:pt>
              <c:pt idx="427">
                <c:v>375</c:v>
              </c:pt>
              <c:pt idx="428">
                <c:v>375</c:v>
              </c:pt>
              <c:pt idx="429">
                <c:v>375</c:v>
              </c:pt>
              <c:pt idx="430">
                <c:v>375</c:v>
              </c:pt>
              <c:pt idx="431">
                <c:v>375</c:v>
              </c:pt>
              <c:pt idx="432">
                <c:v>375</c:v>
              </c:pt>
              <c:pt idx="433">
                <c:v>375</c:v>
              </c:pt>
              <c:pt idx="434">
                <c:v>375</c:v>
              </c:pt>
              <c:pt idx="435">
                <c:v>375</c:v>
              </c:pt>
              <c:pt idx="436">
                <c:v>375</c:v>
              </c:pt>
              <c:pt idx="437">
                <c:v>375</c:v>
              </c:pt>
              <c:pt idx="438">
                <c:v>375</c:v>
              </c:pt>
              <c:pt idx="439">
                <c:v>375</c:v>
              </c:pt>
              <c:pt idx="440">
                <c:v>375</c:v>
              </c:pt>
              <c:pt idx="441">
                <c:v>375</c:v>
              </c:pt>
              <c:pt idx="442">
                <c:v>375</c:v>
              </c:pt>
              <c:pt idx="443">
                <c:v>375</c:v>
              </c:pt>
              <c:pt idx="444">
                <c:v>375</c:v>
              </c:pt>
              <c:pt idx="445">
                <c:v>375</c:v>
              </c:pt>
              <c:pt idx="446">
                <c:v>375</c:v>
              </c:pt>
              <c:pt idx="447">
                <c:v>375</c:v>
              </c:pt>
              <c:pt idx="448">
                <c:v>375</c:v>
              </c:pt>
              <c:pt idx="449">
                <c:v>375</c:v>
              </c:pt>
              <c:pt idx="450">
                <c:v>375</c:v>
              </c:pt>
              <c:pt idx="451">
                <c:v>375</c:v>
              </c:pt>
              <c:pt idx="452">
                <c:v>375</c:v>
              </c:pt>
              <c:pt idx="453">
                <c:v>375</c:v>
              </c:pt>
              <c:pt idx="454">
                <c:v>375</c:v>
              </c:pt>
              <c:pt idx="455">
                <c:v>375</c:v>
              </c:pt>
              <c:pt idx="456">
                <c:v>375</c:v>
              </c:pt>
              <c:pt idx="457">
                <c:v>375</c:v>
              </c:pt>
              <c:pt idx="458">
                <c:v>375</c:v>
              </c:pt>
              <c:pt idx="459">
                <c:v>375</c:v>
              </c:pt>
              <c:pt idx="460">
                <c:v>375</c:v>
              </c:pt>
              <c:pt idx="461">
                <c:v>375</c:v>
              </c:pt>
              <c:pt idx="462">
                <c:v>375</c:v>
              </c:pt>
              <c:pt idx="463">
                <c:v>375</c:v>
              </c:pt>
              <c:pt idx="464">
                <c:v>375</c:v>
              </c:pt>
              <c:pt idx="465">
                <c:v>375</c:v>
              </c:pt>
              <c:pt idx="466">
                <c:v>375</c:v>
              </c:pt>
              <c:pt idx="467">
                <c:v>375</c:v>
              </c:pt>
              <c:pt idx="468">
                <c:v>375</c:v>
              </c:pt>
              <c:pt idx="469">
                <c:v>375</c:v>
              </c:pt>
              <c:pt idx="470">
                <c:v>375</c:v>
              </c:pt>
              <c:pt idx="471">
                <c:v>375</c:v>
              </c:pt>
              <c:pt idx="472">
                <c:v>375</c:v>
              </c:pt>
              <c:pt idx="473">
                <c:v>375</c:v>
              </c:pt>
              <c:pt idx="474">
                <c:v>375</c:v>
              </c:pt>
              <c:pt idx="475">
                <c:v>375</c:v>
              </c:pt>
              <c:pt idx="476">
                <c:v>375</c:v>
              </c:pt>
              <c:pt idx="477">
                <c:v>375</c:v>
              </c:pt>
              <c:pt idx="478">
                <c:v>375</c:v>
              </c:pt>
              <c:pt idx="479">
                <c:v>375</c:v>
              </c:pt>
              <c:pt idx="480">
                <c:v>375</c:v>
              </c:pt>
              <c:pt idx="481">
                <c:v>375</c:v>
              </c:pt>
              <c:pt idx="482">
                <c:v>375</c:v>
              </c:pt>
              <c:pt idx="483">
                <c:v>375</c:v>
              </c:pt>
              <c:pt idx="484">
                <c:v>375</c:v>
              </c:pt>
              <c:pt idx="485">
                <c:v>375</c:v>
              </c:pt>
              <c:pt idx="486">
                <c:v>375</c:v>
              </c:pt>
              <c:pt idx="487">
                <c:v>375</c:v>
              </c:pt>
              <c:pt idx="488">
                <c:v>375</c:v>
              </c:pt>
              <c:pt idx="489">
                <c:v>375</c:v>
              </c:pt>
              <c:pt idx="490">
                <c:v>375</c:v>
              </c:pt>
              <c:pt idx="491">
                <c:v>375</c:v>
              </c:pt>
              <c:pt idx="492">
                <c:v>375</c:v>
              </c:pt>
              <c:pt idx="493">
                <c:v>375</c:v>
              </c:pt>
              <c:pt idx="494">
                <c:v>375</c:v>
              </c:pt>
              <c:pt idx="495">
                <c:v>375</c:v>
              </c:pt>
              <c:pt idx="496">
                <c:v>375</c:v>
              </c:pt>
              <c:pt idx="497">
                <c:v>375</c:v>
              </c:pt>
              <c:pt idx="498">
                <c:v>375</c:v>
              </c:pt>
              <c:pt idx="499">
                <c:v>375</c:v>
              </c:pt>
              <c:pt idx="500">
                <c:v>375</c:v>
              </c:pt>
              <c:pt idx="501">
                <c:v>375</c:v>
              </c:pt>
              <c:pt idx="502">
                <c:v>375</c:v>
              </c:pt>
              <c:pt idx="503">
                <c:v>375</c:v>
              </c:pt>
              <c:pt idx="504">
                <c:v>375</c:v>
              </c:pt>
              <c:pt idx="505">
                <c:v>375</c:v>
              </c:pt>
              <c:pt idx="506">
                <c:v>375</c:v>
              </c:pt>
              <c:pt idx="507">
                <c:v>375</c:v>
              </c:pt>
              <c:pt idx="508">
                <c:v>375</c:v>
              </c:pt>
              <c:pt idx="509">
                <c:v>375</c:v>
              </c:pt>
              <c:pt idx="510">
                <c:v>375</c:v>
              </c:pt>
              <c:pt idx="511">
                <c:v>375</c:v>
              </c:pt>
              <c:pt idx="512">
                <c:v>375</c:v>
              </c:pt>
              <c:pt idx="513">
                <c:v>375</c:v>
              </c:pt>
              <c:pt idx="514">
                <c:v>375</c:v>
              </c:pt>
              <c:pt idx="515">
                <c:v>375</c:v>
              </c:pt>
              <c:pt idx="516">
                <c:v>375</c:v>
              </c:pt>
              <c:pt idx="517">
                <c:v>375</c:v>
              </c:pt>
              <c:pt idx="518">
                <c:v>375</c:v>
              </c:pt>
              <c:pt idx="519">
                <c:v>375</c:v>
              </c:pt>
              <c:pt idx="520">
                <c:v>375</c:v>
              </c:pt>
              <c:pt idx="521">
                <c:v>375</c:v>
              </c:pt>
              <c:pt idx="522">
                <c:v>375</c:v>
              </c:pt>
              <c:pt idx="523">
                <c:v>375</c:v>
              </c:pt>
              <c:pt idx="524">
                <c:v>375</c:v>
              </c:pt>
              <c:pt idx="525">
                <c:v>375</c:v>
              </c:pt>
              <c:pt idx="526">
                <c:v>375</c:v>
              </c:pt>
              <c:pt idx="527">
                <c:v>375</c:v>
              </c:pt>
              <c:pt idx="528">
                <c:v>375</c:v>
              </c:pt>
              <c:pt idx="529">
                <c:v>375</c:v>
              </c:pt>
              <c:pt idx="530">
                <c:v>375</c:v>
              </c:pt>
              <c:pt idx="531">
                <c:v>375</c:v>
              </c:pt>
              <c:pt idx="532">
                <c:v>375</c:v>
              </c:pt>
              <c:pt idx="533">
                <c:v>375</c:v>
              </c:pt>
              <c:pt idx="534">
                <c:v>375</c:v>
              </c:pt>
              <c:pt idx="535">
                <c:v>375</c:v>
              </c:pt>
              <c:pt idx="536">
                <c:v>375</c:v>
              </c:pt>
              <c:pt idx="537">
                <c:v>375</c:v>
              </c:pt>
              <c:pt idx="538">
                <c:v>375</c:v>
              </c:pt>
              <c:pt idx="539">
                <c:v>375</c:v>
              </c:pt>
              <c:pt idx="540">
                <c:v>375</c:v>
              </c:pt>
              <c:pt idx="541">
                <c:v>375</c:v>
              </c:pt>
              <c:pt idx="542">
                <c:v>375</c:v>
              </c:pt>
              <c:pt idx="543">
                <c:v>375</c:v>
              </c:pt>
              <c:pt idx="544">
                <c:v>375</c:v>
              </c:pt>
              <c:pt idx="545">
                <c:v>375</c:v>
              </c:pt>
              <c:pt idx="546">
                <c:v>375</c:v>
              </c:pt>
              <c:pt idx="547">
                <c:v>375</c:v>
              </c:pt>
              <c:pt idx="548">
                <c:v>375</c:v>
              </c:pt>
              <c:pt idx="549">
                <c:v>375</c:v>
              </c:pt>
              <c:pt idx="550">
                <c:v>375</c:v>
              </c:pt>
              <c:pt idx="551">
                <c:v>375</c:v>
              </c:pt>
              <c:pt idx="552">
                <c:v>375</c:v>
              </c:pt>
              <c:pt idx="553">
                <c:v>375</c:v>
              </c:pt>
              <c:pt idx="554">
                <c:v>375</c:v>
              </c:pt>
              <c:pt idx="555">
                <c:v>375</c:v>
              </c:pt>
              <c:pt idx="556">
                <c:v>375</c:v>
              </c:pt>
              <c:pt idx="557">
                <c:v>375</c:v>
              </c:pt>
              <c:pt idx="558">
                <c:v>375</c:v>
              </c:pt>
              <c:pt idx="559">
                <c:v>375</c:v>
              </c:pt>
              <c:pt idx="560">
                <c:v>375</c:v>
              </c:pt>
              <c:pt idx="561">
                <c:v>375</c:v>
              </c:pt>
              <c:pt idx="562">
                <c:v>375</c:v>
              </c:pt>
              <c:pt idx="563">
                <c:v>375</c:v>
              </c:pt>
              <c:pt idx="564">
                <c:v>375</c:v>
              </c:pt>
              <c:pt idx="565">
                <c:v>375</c:v>
              </c:pt>
              <c:pt idx="566">
                <c:v>375</c:v>
              </c:pt>
              <c:pt idx="567">
                <c:v>375</c:v>
              </c:pt>
              <c:pt idx="568">
                <c:v>375</c:v>
              </c:pt>
              <c:pt idx="569">
                <c:v>375</c:v>
              </c:pt>
              <c:pt idx="570">
                <c:v>375</c:v>
              </c:pt>
              <c:pt idx="571">
                <c:v>375</c:v>
              </c:pt>
              <c:pt idx="572">
                <c:v>375</c:v>
              </c:pt>
              <c:pt idx="573">
                <c:v>375</c:v>
              </c:pt>
              <c:pt idx="574">
                <c:v>375</c:v>
              </c:pt>
              <c:pt idx="575">
                <c:v>375</c:v>
              </c:pt>
              <c:pt idx="576">
                <c:v>375</c:v>
              </c:pt>
              <c:pt idx="577">
                <c:v>375</c:v>
              </c:pt>
              <c:pt idx="578">
                <c:v>375</c:v>
              </c:pt>
              <c:pt idx="579">
                <c:v>375</c:v>
              </c:pt>
              <c:pt idx="580">
                <c:v>375</c:v>
              </c:pt>
              <c:pt idx="581">
                <c:v>375</c:v>
              </c:pt>
              <c:pt idx="582">
                <c:v>375</c:v>
              </c:pt>
              <c:pt idx="583">
                <c:v>375</c:v>
              </c:pt>
              <c:pt idx="584">
                <c:v>375</c:v>
              </c:pt>
              <c:pt idx="585">
                <c:v>375</c:v>
              </c:pt>
              <c:pt idx="586">
                <c:v>375</c:v>
              </c:pt>
              <c:pt idx="587">
                <c:v>375</c:v>
              </c:pt>
              <c:pt idx="588">
                <c:v>375</c:v>
              </c:pt>
              <c:pt idx="589">
                <c:v>375</c:v>
              </c:pt>
              <c:pt idx="590">
                <c:v>375</c:v>
              </c:pt>
              <c:pt idx="591">
                <c:v>375</c:v>
              </c:pt>
              <c:pt idx="592">
                <c:v>375</c:v>
              </c:pt>
              <c:pt idx="593">
                <c:v>375</c:v>
              </c:pt>
              <c:pt idx="594">
                <c:v>375</c:v>
              </c:pt>
              <c:pt idx="595">
                <c:v>375</c:v>
              </c:pt>
              <c:pt idx="596">
                <c:v>375</c:v>
              </c:pt>
              <c:pt idx="597">
                <c:v>375</c:v>
              </c:pt>
              <c:pt idx="598">
                <c:v>375</c:v>
              </c:pt>
              <c:pt idx="599">
                <c:v>375</c:v>
              </c:pt>
              <c:pt idx="600">
                <c:v>375</c:v>
              </c:pt>
              <c:pt idx="601">
                <c:v>375</c:v>
              </c:pt>
              <c:pt idx="602">
                <c:v>375</c:v>
              </c:pt>
              <c:pt idx="603">
                <c:v>375</c:v>
              </c:pt>
              <c:pt idx="604">
                <c:v>375</c:v>
              </c:pt>
              <c:pt idx="605">
                <c:v>375</c:v>
              </c:pt>
              <c:pt idx="606">
                <c:v>375</c:v>
              </c:pt>
              <c:pt idx="607">
                <c:v>375</c:v>
              </c:pt>
              <c:pt idx="608">
                <c:v>375</c:v>
              </c:pt>
              <c:pt idx="609">
                <c:v>375</c:v>
              </c:pt>
              <c:pt idx="610">
                <c:v>375</c:v>
              </c:pt>
              <c:pt idx="611">
                <c:v>375</c:v>
              </c:pt>
              <c:pt idx="612">
                <c:v>375</c:v>
              </c:pt>
              <c:pt idx="613">
                <c:v>375</c:v>
              </c:pt>
              <c:pt idx="614">
                <c:v>375</c:v>
              </c:pt>
              <c:pt idx="615">
                <c:v>375</c:v>
              </c:pt>
              <c:pt idx="616">
                <c:v>375</c:v>
              </c:pt>
              <c:pt idx="617">
                <c:v>375</c:v>
              </c:pt>
              <c:pt idx="618">
                <c:v>375</c:v>
              </c:pt>
              <c:pt idx="619">
                <c:v>375</c:v>
              </c:pt>
              <c:pt idx="620">
                <c:v>375</c:v>
              </c:pt>
              <c:pt idx="621">
                <c:v>375</c:v>
              </c:pt>
              <c:pt idx="622">
                <c:v>375</c:v>
              </c:pt>
              <c:pt idx="623">
                <c:v>375</c:v>
              </c:pt>
              <c:pt idx="624">
                <c:v>375</c:v>
              </c:pt>
              <c:pt idx="625">
                <c:v>375</c:v>
              </c:pt>
              <c:pt idx="626">
                <c:v>375</c:v>
              </c:pt>
              <c:pt idx="627">
                <c:v>375</c:v>
              </c:pt>
              <c:pt idx="628">
                <c:v>375</c:v>
              </c:pt>
              <c:pt idx="629">
                <c:v>375</c:v>
              </c:pt>
              <c:pt idx="630">
                <c:v>375</c:v>
              </c:pt>
              <c:pt idx="631">
                <c:v>375</c:v>
              </c:pt>
              <c:pt idx="632">
                <c:v>375</c:v>
              </c:pt>
              <c:pt idx="633">
                <c:v>375</c:v>
              </c:pt>
              <c:pt idx="634">
                <c:v>375</c:v>
              </c:pt>
              <c:pt idx="635">
                <c:v>375</c:v>
              </c:pt>
              <c:pt idx="636">
                <c:v>375</c:v>
              </c:pt>
              <c:pt idx="637">
                <c:v>375</c:v>
              </c:pt>
              <c:pt idx="638">
                <c:v>375</c:v>
              </c:pt>
              <c:pt idx="639">
                <c:v>375</c:v>
              </c:pt>
              <c:pt idx="640">
                <c:v>375</c:v>
              </c:pt>
              <c:pt idx="641">
                <c:v>375</c:v>
              </c:pt>
              <c:pt idx="642">
                <c:v>375</c:v>
              </c:pt>
              <c:pt idx="643">
                <c:v>375</c:v>
              </c:pt>
              <c:pt idx="644">
                <c:v>375</c:v>
              </c:pt>
              <c:pt idx="645">
                <c:v>375</c:v>
              </c:pt>
              <c:pt idx="646">
                <c:v>375</c:v>
              </c:pt>
              <c:pt idx="647">
                <c:v>375</c:v>
              </c:pt>
              <c:pt idx="648">
                <c:v>375</c:v>
              </c:pt>
              <c:pt idx="649">
                <c:v>375</c:v>
              </c:pt>
              <c:pt idx="650">
                <c:v>375</c:v>
              </c:pt>
              <c:pt idx="651">
                <c:v>375</c:v>
              </c:pt>
              <c:pt idx="652">
                <c:v>375</c:v>
              </c:pt>
              <c:pt idx="653">
                <c:v>375</c:v>
              </c:pt>
              <c:pt idx="654">
                <c:v>375</c:v>
              </c:pt>
              <c:pt idx="655">
                <c:v>375</c:v>
              </c:pt>
              <c:pt idx="656">
                <c:v>375</c:v>
              </c:pt>
              <c:pt idx="657">
                <c:v>375</c:v>
              </c:pt>
              <c:pt idx="658">
                <c:v>375</c:v>
              </c:pt>
              <c:pt idx="659">
                <c:v>375</c:v>
              </c:pt>
              <c:pt idx="660">
                <c:v>375</c:v>
              </c:pt>
              <c:pt idx="661">
                <c:v>375</c:v>
              </c:pt>
              <c:pt idx="662">
                <c:v>375</c:v>
              </c:pt>
              <c:pt idx="663">
                <c:v>375</c:v>
              </c:pt>
              <c:pt idx="664">
                <c:v>375</c:v>
              </c:pt>
              <c:pt idx="665">
                <c:v>375</c:v>
              </c:pt>
              <c:pt idx="666">
                <c:v>375</c:v>
              </c:pt>
              <c:pt idx="667">
                <c:v>375</c:v>
              </c:pt>
              <c:pt idx="668">
                <c:v>375</c:v>
              </c:pt>
              <c:pt idx="669">
                <c:v>375</c:v>
              </c:pt>
              <c:pt idx="670">
                <c:v>375</c:v>
              </c:pt>
              <c:pt idx="671">
                <c:v>375</c:v>
              </c:pt>
              <c:pt idx="672">
                <c:v>375</c:v>
              </c:pt>
              <c:pt idx="673">
                <c:v>375</c:v>
              </c:pt>
              <c:pt idx="674">
                <c:v>375</c:v>
              </c:pt>
              <c:pt idx="675">
                <c:v>375</c:v>
              </c:pt>
              <c:pt idx="676">
                <c:v>375</c:v>
              </c:pt>
              <c:pt idx="677">
                <c:v>375</c:v>
              </c:pt>
              <c:pt idx="678">
                <c:v>375</c:v>
              </c:pt>
              <c:pt idx="679">
                <c:v>375</c:v>
              </c:pt>
              <c:pt idx="680">
                <c:v>375</c:v>
              </c:pt>
              <c:pt idx="681">
                <c:v>375</c:v>
              </c:pt>
              <c:pt idx="682">
                <c:v>375</c:v>
              </c:pt>
              <c:pt idx="683">
                <c:v>375</c:v>
              </c:pt>
              <c:pt idx="684">
                <c:v>375</c:v>
              </c:pt>
              <c:pt idx="685">
                <c:v>375</c:v>
              </c:pt>
              <c:pt idx="686">
                <c:v>375</c:v>
              </c:pt>
              <c:pt idx="687">
                <c:v>375</c:v>
              </c:pt>
              <c:pt idx="688">
                <c:v>375</c:v>
              </c:pt>
              <c:pt idx="689">
                <c:v>375</c:v>
              </c:pt>
              <c:pt idx="690">
                <c:v>375</c:v>
              </c:pt>
              <c:pt idx="691">
                <c:v>375</c:v>
              </c:pt>
              <c:pt idx="692">
                <c:v>375</c:v>
              </c:pt>
              <c:pt idx="693">
                <c:v>375</c:v>
              </c:pt>
              <c:pt idx="694">
                <c:v>375</c:v>
              </c:pt>
              <c:pt idx="695">
                <c:v>375</c:v>
              </c:pt>
              <c:pt idx="696">
                <c:v>375</c:v>
              </c:pt>
              <c:pt idx="697">
                <c:v>375</c:v>
              </c:pt>
              <c:pt idx="698">
                <c:v>375</c:v>
              </c:pt>
              <c:pt idx="699">
                <c:v>375</c:v>
              </c:pt>
              <c:pt idx="700">
                <c:v>375</c:v>
              </c:pt>
              <c:pt idx="701">
                <c:v>375</c:v>
              </c:pt>
              <c:pt idx="702">
                <c:v>375</c:v>
              </c:pt>
              <c:pt idx="703">
                <c:v>375</c:v>
              </c:pt>
              <c:pt idx="704">
                <c:v>375</c:v>
              </c:pt>
              <c:pt idx="705">
                <c:v>375</c:v>
              </c:pt>
              <c:pt idx="706">
                <c:v>375</c:v>
              </c:pt>
              <c:pt idx="707">
                <c:v>375</c:v>
              </c:pt>
              <c:pt idx="708">
                <c:v>375</c:v>
              </c:pt>
              <c:pt idx="709">
                <c:v>375</c:v>
              </c:pt>
              <c:pt idx="710">
                <c:v>375</c:v>
              </c:pt>
              <c:pt idx="711">
                <c:v>375</c:v>
              </c:pt>
              <c:pt idx="712">
                <c:v>375</c:v>
              </c:pt>
              <c:pt idx="713">
                <c:v>375</c:v>
              </c:pt>
              <c:pt idx="714">
                <c:v>375</c:v>
              </c:pt>
              <c:pt idx="715">
                <c:v>375</c:v>
              </c:pt>
              <c:pt idx="716">
                <c:v>375</c:v>
              </c:pt>
              <c:pt idx="717">
                <c:v>375</c:v>
              </c:pt>
              <c:pt idx="718">
                <c:v>375</c:v>
              </c:pt>
              <c:pt idx="719">
                <c:v>375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679536"/>
        <c:axId val="421683064"/>
      </c:lineChart>
      <c:catAx>
        <c:axId val="4216752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/m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1672088"/>
        <c:crosses val="autoZero"/>
        <c:auto val="0"/>
        <c:lblAlgn val="ctr"/>
        <c:lblOffset val="60"/>
        <c:tickLblSkip val="60"/>
        <c:tickMarkSkip val="60"/>
        <c:noMultiLvlLbl val="0"/>
      </c:catAx>
      <c:valAx>
        <c:axId val="421672088"/>
        <c:scaling>
          <c:orientation val="minMax"/>
          <c:max val="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mg/Nm3</a:t>
                </a:r>
              </a:p>
            </c:rich>
          </c:tx>
          <c:layout>
            <c:manualLayout>
              <c:xMode val="edge"/>
              <c:yMode val="edge"/>
              <c:x val="1.9115890083632018E-2"/>
              <c:y val="0.477318305800010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1675224"/>
        <c:crosses val="autoZero"/>
        <c:crossBetween val="between"/>
        <c:majorUnit val="500"/>
        <c:minorUnit val="10"/>
      </c:valAx>
      <c:catAx>
        <c:axId val="421679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1683064"/>
        <c:crosses val="autoZero"/>
        <c:auto val="1"/>
        <c:lblAlgn val="ctr"/>
        <c:lblOffset val="100"/>
        <c:noMultiLvlLbl val="0"/>
      </c:catAx>
      <c:valAx>
        <c:axId val="421683064"/>
        <c:scaling>
          <c:orientation val="minMax"/>
          <c:max val="5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g/sec</a:t>
                </a:r>
              </a:p>
            </c:rich>
          </c:tx>
          <c:layout>
            <c:manualLayout>
              <c:xMode val="edge"/>
              <c:yMode val="edge"/>
              <c:x val="0.93548499985888856"/>
              <c:y val="0.4970424579280531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1679536"/>
        <c:crosses val="max"/>
        <c:crossBetween val="between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PLAYFORD CW TEMPERATURE RISE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WEEKLY AVERAGE</a:t>
            </a:r>
          </a:p>
        </c:rich>
      </c:tx>
      <c:layout>
        <c:manualLayout>
          <c:xMode val="edge"/>
          <c:yMode val="edge"/>
          <c:x val="0.25223214285714285"/>
          <c:y val="1.47420147420147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25892857142858"/>
          <c:y val="0.14079484467426645"/>
          <c:w val="0.83865360629921271"/>
          <c:h val="0.64544599835468319"/>
        </c:manualLayout>
      </c:layout>
      <c:lineChart>
        <c:grouping val="standard"/>
        <c:varyColors val="0"/>
        <c:ser>
          <c:idx val="0"/>
          <c:order val="0"/>
          <c:tx>
            <c:v>TOP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42341.916666666664</c:v>
              </c:pt>
              <c:pt idx="1">
                <c:v>42348.916666666664</c:v>
              </c:pt>
              <c:pt idx="2">
                <c:v>42355.916666666664</c:v>
              </c:pt>
              <c:pt idx="3">
                <c:v>42362.916666666664</c:v>
              </c:pt>
              <c:pt idx="4">
                <c:v>42369.916666666664</c:v>
              </c:pt>
              <c:pt idx="5">
                <c:v>42376.916666666664</c:v>
              </c:pt>
              <c:pt idx="6">
                <c:v>42383.916666666664</c:v>
              </c:pt>
              <c:pt idx="7">
                <c:v>42390.916666666664</c:v>
              </c:pt>
              <c:pt idx="8">
                <c:v>42397.916666666664</c:v>
              </c:pt>
              <c:pt idx="9">
                <c:v>42404.916666666664</c:v>
              </c:pt>
              <c:pt idx="10">
                <c:v>42411.916666666664</c:v>
              </c:pt>
              <c:pt idx="11">
                <c:v>42418.916666666664</c:v>
              </c:pt>
              <c:pt idx="12">
                <c:v>42425.916666666664</c:v>
              </c:pt>
              <c:pt idx="13">
                <c:v>42433.916666666664</c:v>
              </c:pt>
              <c:pt idx="14">
                <c:v>42440.916666666664</c:v>
              </c:pt>
              <c:pt idx="15">
                <c:v>42447.916666666664</c:v>
              </c:pt>
              <c:pt idx="16">
                <c:v>42454.916666666664</c:v>
              </c:pt>
            </c:numLit>
          </c:cat>
          <c:val>
            <c:numLit>
              <c:formatCode>General</c:formatCode>
              <c:ptCount val="17"/>
              <c:pt idx="0">
                <c:v>0.78208333333333457</c:v>
              </c:pt>
              <c:pt idx="1">
                <c:v>2.045508928571429</c:v>
              </c:pt>
              <c:pt idx="2">
                <c:v>1.3485773809523802</c:v>
              </c:pt>
              <c:pt idx="3">
                <c:v>0.9944345238095218</c:v>
              </c:pt>
              <c:pt idx="4">
                <c:v>0.52281547619047841</c:v>
              </c:pt>
              <c:pt idx="5">
                <c:v>0.85082738095238042</c:v>
              </c:pt>
              <c:pt idx="6">
                <c:v>0.60029166666666867</c:v>
              </c:pt>
              <c:pt idx="7">
                <c:v>1.7757589285714295</c:v>
              </c:pt>
              <c:pt idx="8">
                <c:v>0.80411011904761664</c:v>
              </c:pt>
              <c:pt idx="9">
                <c:v>0.61009523809524169</c:v>
              </c:pt>
              <c:pt idx="10">
                <c:v>1.1477619047619052</c:v>
              </c:pt>
              <c:pt idx="11">
                <c:v>0.80351488095237855</c:v>
              </c:pt>
              <c:pt idx="12">
                <c:v>1.2955327380952377</c:v>
              </c:pt>
              <c:pt idx="13">
                <c:v>0.73606249999999718</c:v>
              </c:pt>
              <c:pt idx="14">
                <c:v>1.0809136904761922</c:v>
              </c:pt>
              <c:pt idx="15">
                <c:v>1.0521636904761873</c:v>
              </c:pt>
              <c:pt idx="16">
                <c:v>0.86903869047619353</c:v>
              </c:pt>
            </c:numLit>
          </c:val>
          <c:smooth val="0"/>
        </c:ser>
        <c:ser>
          <c:idx val="2"/>
          <c:order val="1"/>
          <c:tx>
            <c:v>MIDDLE</c:v>
          </c:tx>
          <c:spPr>
            <a:ln w="25400">
              <a:solidFill>
                <a:srgbClr val="996633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42341.916666666664</c:v>
              </c:pt>
              <c:pt idx="1">
                <c:v>42348.916666666664</c:v>
              </c:pt>
              <c:pt idx="2">
                <c:v>42355.916666666664</c:v>
              </c:pt>
              <c:pt idx="3">
                <c:v>42362.916666666664</c:v>
              </c:pt>
              <c:pt idx="4">
                <c:v>42369.916666666664</c:v>
              </c:pt>
              <c:pt idx="5">
                <c:v>42376.916666666664</c:v>
              </c:pt>
              <c:pt idx="6">
                <c:v>42383.916666666664</c:v>
              </c:pt>
              <c:pt idx="7">
                <c:v>42390.916666666664</c:v>
              </c:pt>
              <c:pt idx="8">
                <c:v>42397.916666666664</c:v>
              </c:pt>
              <c:pt idx="9">
                <c:v>42404.916666666664</c:v>
              </c:pt>
              <c:pt idx="10">
                <c:v>42411.916666666664</c:v>
              </c:pt>
              <c:pt idx="11">
                <c:v>42418.916666666664</c:v>
              </c:pt>
              <c:pt idx="12">
                <c:v>42425.916666666664</c:v>
              </c:pt>
              <c:pt idx="13">
                <c:v>42433.916666666664</c:v>
              </c:pt>
              <c:pt idx="14">
                <c:v>42440.916666666664</c:v>
              </c:pt>
              <c:pt idx="15">
                <c:v>42447.916666666664</c:v>
              </c:pt>
              <c:pt idx="16">
                <c:v>42454.916666666664</c:v>
              </c:pt>
            </c:numLit>
          </c:cat>
          <c:val>
            <c:numLit>
              <c:formatCode>General</c:formatCode>
              <c:ptCount val="17"/>
            </c:numLit>
          </c:val>
          <c:smooth val="0"/>
        </c:ser>
        <c:ser>
          <c:idx val="3"/>
          <c:order val="2"/>
          <c:tx>
            <c:v>SEA FLOOR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42341.916666666664</c:v>
              </c:pt>
              <c:pt idx="1">
                <c:v>42348.916666666664</c:v>
              </c:pt>
              <c:pt idx="2">
                <c:v>42355.916666666664</c:v>
              </c:pt>
              <c:pt idx="3">
                <c:v>42362.916666666664</c:v>
              </c:pt>
              <c:pt idx="4">
                <c:v>42369.916666666664</c:v>
              </c:pt>
              <c:pt idx="5">
                <c:v>42376.916666666664</c:v>
              </c:pt>
              <c:pt idx="6">
                <c:v>42383.916666666664</c:v>
              </c:pt>
              <c:pt idx="7">
                <c:v>42390.916666666664</c:v>
              </c:pt>
              <c:pt idx="8">
                <c:v>42397.916666666664</c:v>
              </c:pt>
              <c:pt idx="9">
                <c:v>42404.916666666664</c:v>
              </c:pt>
              <c:pt idx="10">
                <c:v>42411.916666666664</c:v>
              </c:pt>
              <c:pt idx="11">
                <c:v>42418.916666666664</c:v>
              </c:pt>
              <c:pt idx="12">
                <c:v>42425.916666666664</c:v>
              </c:pt>
              <c:pt idx="13">
                <c:v>42433.916666666664</c:v>
              </c:pt>
              <c:pt idx="14">
                <c:v>42440.916666666664</c:v>
              </c:pt>
              <c:pt idx="15">
                <c:v>42447.916666666664</c:v>
              </c:pt>
              <c:pt idx="16">
                <c:v>42454.916666666664</c:v>
              </c:pt>
            </c:numLit>
          </c:cat>
          <c:val>
            <c:numLit>
              <c:formatCode>General</c:formatCode>
              <c:ptCount val="17"/>
            </c:numLit>
          </c:val>
          <c:smooth val="0"/>
        </c:ser>
        <c:ser>
          <c:idx val="1"/>
          <c:order val="3"/>
          <c:tx>
            <c:v>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42341.916666666664</c:v>
              </c:pt>
              <c:pt idx="1">
                <c:v>42348.916666666664</c:v>
              </c:pt>
              <c:pt idx="2">
                <c:v>42355.916666666664</c:v>
              </c:pt>
              <c:pt idx="3">
                <c:v>42362.916666666664</c:v>
              </c:pt>
              <c:pt idx="4">
                <c:v>42369.916666666664</c:v>
              </c:pt>
              <c:pt idx="5">
                <c:v>42376.916666666664</c:v>
              </c:pt>
              <c:pt idx="6">
                <c:v>42383.916666666664</c:v>
              </c:pt>
              <c:pt idx="7">
                <c:v>42390.916666666664</c:v>
              </c:pt>
              <c:pt idx="8">
                <c:v>42397.916666666664</c:v>
              </c:pt>
              <c:pt idx="9">
                <c:v>42404.916666666664</c:v>
              </c:pt>
              <c:pt idx="10">
                <c:v>42411.916666666664</c:v>
              </c:pt>
              <c:pt idx="11">
                <c:v>42418.916666666664</c:v>
              </c:pt>
              <c:pt idx="12">
                <c:v>42425.916666666664</c:v>
              </c:pt>
              <c:pt idx="13">
                <c:v>42433.916666666664</c:v>
              </c:pt>
              <c:pt idx="14">
                <c:v>42440.916666666664</c:v>
              </c:pt>
              <c:pt idx="15">
                <c:v>42447.916666666664</c:v>
              </c:pt>
              <c:pt idx="16">
                <c:v>42454.916666666664</c:v>
              </c:pt>
            </c:numLit>
          </c:cat>
          <c:val>
            <c:numLit>
              <c:formatCode>General</c:formatCode>
              <c:ptCount val="17"/>
              <c:pt idx="0">
                <c:v>8</c:v>
              </c:pt>
              <c:pt idx="1">
                <c:v>8</c:v>
              </c:pt>
              <c:pt idx="2">
                <c:v>8</c:v>
              </c:pt>
              <c:pt idx="3">
                <c:v>8</c:v>
              </c:pt>
              <c:pt idx="4">
                <c:v>8</c:v>
              </c:pt>
              <c:pt idx="5">
                <c:v>8</c:v>
              </c:pt>
              <c:pt idx="6">
                <c:v>8</c:v>
              </c:pt>
              <c:pt idx="7">
                <c:v>8</c:v>
              </c:pt>
              <c:pt idx="8">
                <c:v>8</c:v>
              </c:pt>
              <c:pt idx="9">
                <c:v>8</c:v>
              </c:pt>
              <c:pt idx="10">
                <c:v>8</c:v>
              </c:pt>
              <c:pt idx="11">
                <c:v>8</c:v>
              </c:pt>
              <c:pt idx="12">
                <c:v>8</c:v>
              </c:pt>
              <c:pt idx="13">
                <c:v>8</c:v>
              </c:pt>
              <c:pt idx="14">
                <c:v>8</c:v>
              </c:pt>
              <c:pt idx="15">
                <c:v>8</c:v>
              </c:pt>
              <c:pt idx="16">
                <c:v>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1681888"/>
        <c:axId val="421683456"/>
      </c:lineChart>
      <c:catAx>
        <c:axId val="42168188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December 2015  -  March 2016</a:t>
                </a:r>
              </a:p>
            </c:rich>
          </c:tx>
          <c:layout>
            <c:manualLayout>
              <c:xMode val="edge"/>
              <c:yMode val="edge"/>
              <c:x val="0.36830357142857145"/>
              <c:y val="0.87223587223587229"/>
            </c:manualLayout>
          </c:layout>
          <c:overlay val="0"/>
          <c:spPr>
            <a:noFill/>
            <a:ln w="25400">
              <a:noFill/>
            </a:ln>
          </c:spPr>
        </c:title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1683456"/>
        <c:crossesAt val="-2"/>
        <c:auto val="0"/>
        <c:lblAlgn val="ctr"/>
        <c:lblOffset val="100"/>
        <c:tickLblSkip val="1"/>
        <c:tickMarkSkip val="1"/>
        <c:noMultiLvlLbl val="0"/>
      </c:catAx>
      <c:valAx>
        <c:axId val="421683456"/>
        <c:scaling>
          <c:orientation val="minMax"/>
          <c:max val="10"/>
          <c:min val="-2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Temperature</a:t>
                </a:r>
              </a:p>
            </c:rich>
          </c:tx>
          <c:layout>
            <c:manualLayout>
              <c:xMode val="edge"/>
              <c:yMode val="edge"/>
              <c:x val="4.1294642857142856E-2"/>
              <c:y val="0.402948402948402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1681888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plotArea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 
  Sulphur Dioxide Emission 
Hourly Average
March 2016</a:t>
            </a:r>
          </a:p>
        </c:rich>
      </c:tx>
      <c:layout>
        <c:manualLayout>
          <c:xMode val="edge"/>
          <c:yMode val="edge"/>
          <c:x val="0.34196918390382547"/>
          <c:y val="3.05010893246187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968970086429624E-2"/>
          <c:y val="0.27451038796634147"/>
          <c:w val="0.88082957265876272"/>
          <c:h val="0.6274523153516377"/>
        </c:manualLayout>
      </c:layout>
      <c:scatterChart>
        <c:scatterStyle val="smoothMarker"/>
        <c:varyColors val="0"/>
        <c:ser>
          <c:idx val="0"/>
          <c:order val="0"/>
          <c:tx>
            <c:v>mg/Nm³</c:v>
          </c:tx>
          <c:spPr>
            <a:ln w="34925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21"/>
              <c:pt idx="0">
                <c:v>42430</c:v>
              </c:pt>
              <c:pt idx="1">
                <c:v>42430.041666666664</c:v>
              </c:pt>
              <c:pt idx="2">
                <c:v>42430.083333333336</c:v>
              </c:pt>
              <c:pt idx="3">
                <c:v>42430.125</c:v>
              </c:pt>
              <c:pt idx="4">
                <c:v>42430.166666666664</c:v>
              </c:pt>
              <c:pt idx="5">
                <c:v>42430.208333333336</c:v>
              </c:pt>
              <c:pt idx="6">
                <c:v>42430.25</c:v>
              </c:pt>
              <c:pt idx="7">
                <c:v>42430.291666666664</c:v>
              </c:pt>
              <c:pt idx="8">
                <c:v>42430.333333333336</c:v>
              </c:pt>
              <c:pt idx="9">
                <c:v>42430.375</c:v>
              </c:pt>
              <c:pt idx="10">
                <c:v>42430.416666666664</c:v>
              </c:pt>
              <c:pt idx="11">
                <c:v>42430.458333333336</c:v>
              </c:pt>
              <c:pt idx="12">
                <c:v>42430.5</c:v>
              </c:pt>
              <c:pt idx="13">
                <c:v>42430.541666666664</c:v>
              </c:pt>
              <c:pt idx="14">
                <c:v>42430.583333333336</c:v>
              </c:pt>
              <c:pt idx="15">
                <c:v>42430.625</c:v>
              </c:pt>
              <c:pt idx="16">
                <c:v>42430.666666666664</c:v>
              </c:pt>
              <c:pt idx="17">
                <c:v>42430.708333333336</c:v>
              </c:pt>
              <c:pt idx="18">
                <c:v>42430.75</c:v>
              </c:pt>
              <c:pt idx="19">
                <c:v>42430.791666666664</c:v>
              </c:pt>
              <c:pt idx="20">
                <c:v>42430.833333333336</c:v>
              </c:pt>
              <c:pt idx="21">
                <c:v>42430.875</c:v>
              </c:pt>
              <c:pt idx="22">
                <c:v>42430.916666666664</c:v>
              </c:pt>
              <c:pt idx="23">
                <c:v>42430.958333333336</c:v>
              </c:pt>
              <c:pt idx="24">
                <c:v>42431</c:v>
              </c:pt>
              <c:pt idx="25">
                <c:v>42431.041666666664</c:v>
              </c:pt>
              <c:pt idx="26">
                <c:v>42431.083333333336</c:v>
              </c:pt>
              <c:pt idx="27">
                <c:v>42431.125</c:v>
              </c:pt>
              <c:pt idx="28">
                <c:v>42431.166666666664</c:v>
              </c:pt>
              <c:pt idx="29">
                <c:v>42431.208333333336</c:v>
              </c:pt>
              <c:pt idx="30">
                <c:v>42431.25</c:v>
              </c:pt>
              <c:pt idx="31">
                <c:v>42431.291666666664</c:v>
              </c:pt>
              <c:pt idx="32">
                <c:v>42431.333333333336</c:v>
              </c:pt>
              <c:pt idx="33">
                <c:v>42431.375</c:v>
              </c:pt>
              <c:pt idx="34">
                <c:v>42431.416666666664</c:v>
              </c:pt>
              <c:pt idx="35">
                <c:v>42431.458333333336</c:v>
              </c:pt>
              <c:pt idx="36">
                <c:v>42431.5</c:v>
              </c:pt>
              <c:pt idx="37">
                <c:v>42431.541666666664</c:v>
              </c:pt>
              <c:pt idx="38">
                <c:v>42431.583333333336</c:v>
              </c:pt>
              <c:pt idx="39">
                <c:v>42431.625</c:v>
              </c:pt>
              <c:pt idx="40">
                <c:v>42431.666666666664</c:v>
              </c:pt>
              <c:pt idx="41">
                <c:v>42431.708333333336</c:v>
              </c:pt>
              <c:pt idx="42">
                <c:v>42431.75</c:v>
              </c:pt>
              <c:pt idx="43">
                <c:v>42431.791666666664</c:v>
              </c:pt>
              <c:pt idx="44">
                <c:v>42431.833333333336</c:v>
              </c:pt>
              <c:pt idx="45">
                <c:v>42431.875</c:v>
              </c:pt>
              <c:pt idx="46">
                <c:v>42431.916666666664</c:v>
              </c:pt>
              <c:pt idx="47">
                <c:v>42431.958333333336</c:v>
              </c:pt>
              <c:pt idx="48">
                <c:v>42432</c:v>
              </c:pt>
              <c:pt idx="49">
                <c:v>42432.041666666664</c:v>
              </c:pt>
              <c:pt idx="50">
                <c:v>42432.083333333336</c:v>
              </c:pt>
              <c:pt idx="51">
                <c:v>42432.125</c:v>
              </c:pt>
              <c:pt idx="52">
                <c:v>42432.166666666664</c:v>
              </c:pt>
              <c:pt idx="53">
                <c:v>42432.208333333336</c:v>
              </c:pt>
              <c:pt idx="54">
                <c:v>42432.25</c:v>
              </c:pt>
              <c:pt idx="55">
                <c:v>42432.291666666664</c:v>
              </c:pt>
              <c:pt idx="56">
                <c:v>42432.333333333336</c:v>
              </c:pt>
              <c:pt idx="57">
                <c:v>42432.375</c:v>
              </c:pt>
              <c:pt idx="58">
                <c:v>42432.416666666664</c:v>
              </c:pt>
              <c:pt idx="59">
                <c:v>42432.458333333336</c:v>
              </c:pt>
              <c:pt idx="60">
                <c:v>42432.5</c:v>
              </c:pt>
              <c:pt idx="61">
                <c:v>42432.541666666664</c:v>
              </c:pt>
              <c:pt idx="62">
                <c:v>42432.583333333336</c:v>
              </c:pt>
              <c:pt idx="63">
                <c:v>42432.625</c:v>
              </c:pt>
              <c:pt idx="64">
                <c:v>42432.666666666664</c:v>
              </c:pt>
              <c:pt idx="65">
                <c:v>42432.708333333336</c:v>
              </c:pt>
              <c:pt idx="66">
                <c:v>42432.75</c:v>
              </c:pt>
              <c:pt idx="67">
                <c:v>42432.791666666664</c:v>
              </c:pt>
              <c:pt idx="68">
                <c:v>42432.833333333336</c:v>
              </c:pt>
              <c:pt idx="69">
                <c:v>42432.875</c:v>
              </c:pt>
              <c:pt idx="70">
                <c:v>42432.916666666664</c:v>
              </c:pt>
              <c:pt idx="71">
                <c:v>42432.958333333336</c:v>
              </c:pt>
              <c:pt idx="72">
                <c:v>42433</c:v>
              </c:pt>
              <c:pt idx="73">
                <c:v>42433.041666666664</c:v>
              </c:pt>
              <c:pt idx="74">
                <c:v>42433.083333333336</c:v>
              </c:pt>
              <c:pt idx="75">
                <c:v>42433.125</c:v>
              </c:pt>
              <c:pt idx="76">
                <c:v>42433.166666666664</c:v>
              </c:pt>
              <c:pt idx="77">
                <c:v>42433.208333333336</c:v>
              </c:pt>
              <c:pt idx="78">
                <c:v>42433.25</c:v>
              </c:pt>
              <c:pt idx="79">
                <c:v>42433.291666666664</c:v>
              </c:pt>
              <c:pt idx="80">
                <c:v>42433.333333333336</c:v>
              </c:pt>
              <c:pt idx="81">
                <c:v>42433.375</c:v>
              </c:pt>
              <c:pt idx="82">
                <c:v>42433.416666666664</c:v>
              </c:pt>
              <c:pt idx="83">
                <c:v>42433.458333333336</c:v>
              </c:pt>
              <c:pt idx="84">
                <c:v>42433.5</c:v>
              </c:pt>
              <c:pt idx="85">
                <c:v>42433.541666666664</c:v>
              </c:pt>
              <c:pt idx="86">
                <c:v>42433.583333333336</c:v>
              </c:pt>
              <c:pt idx="87">
                <c:v>42433.625</c:v>
              </c:pt>
              <c:pt idx="88">
                <c:v>42433.666666666664</c:v>
              </c:pt>
              <c:pt idx="89">
                <c:v>42433.708333333336</c:v>
              </c:pt>
              <c:pt idx="90">
                <c:v>42433.75</c:v>
              </c:pt>
              <c:pt idx="91">
                <c:v>42433.791666666664</c:v>
              </c:pt>
              <c:pt idx="92">
                <c:v>42433.833333333336</c:v>
              </c:pt>
              <c:pt idx="93">
                <c:v>42433.875</c:v>
              </c:pt>
              <c:pt idx="94">
                <c:v>42433.916666666664</c:v>
              </c:pt>
              <c:pt idx="95">
                <c:v>42433.958333333336</c:v>
              </c:pt>
              <c:pt idx="96">
                <c:v>42434</c:v>
              </c:pt>
              <c:pt idx="97">
                <c:v>42434.041666666664</c:v>
              </c:pt>
              <c:pt idx="98">
                <c:v>42434.083333333336</c:v>
              </c:pt>
              <c:pt idx="99">
                <c:v>42434.125</c:v>
              </c:pt>
              <c:pt idx="100">
                <c:v>42434.166666666664</c:v>
              </c:pt>
              <c:pt idx="101">
                <c:v>42434.208333333336</c:v>
              </c:pt>
              <c:pt idx="102">
                <c:v>42434.25</c:v>
              </c:pt>
              <c:pt idx="103">
                <c:v>42434.291666666664</c:v>
              </c:pt>
              <c:pt idx="104">
                <c:v>42434.333333333336</c:v>
              </c:pt>
              <c:pt idx="105">
                <c:v>42434.375</c:v>
              </c:pt>
              <c:pt idx="106">
                <c:v>42434.416666666664</c:v>
              </c:pt>
              <c:pt idx="107">
                <c:v>42434.458333333336</c:v>
              </c:pt>
              <c:pt idx="108">
                <c:v>42434.5</c:v>
              </c:pt>
              <c:pt idx="109">
                <c:v>42434.541666666664</c:v>
              </c:pt>
              <c:pt idx="110">
                <c:v>42434.583333333336</c:v>
              </c:pt>
              <c:pt idx="111">
                <c:v>42434.625</c:v>
              </c:pt>
              <c:pt idx="112">
                <c:v>42434.666666666664</c:v>
              </c:pt>
              <c:pt idx="113">
                <c:v>42434.708333333336</c:v>
              </c:pt>
              <c:pt idx="114">
                <c:v>42434.75</c:v>
              </c:pt>
              <c:pt idx="115">
                <c:v>42434.791666666664</c:v>
              </c:pt>
              <c:pt idx="116">
                <c:v>42434.833333333336</c:v>
              </c:pt>
              <c:pt idx="117">
                <c:v>42434.875</c:v>
              </c:pt>
              <c:pt idx="118">
                <c:v>42434.916666666664</c:v>
              </c:pt>
              <c:pt idx="119">
                <c:v>42434.958333333336</c:v>
              </c:pt>
              <c:pt idx="120">
                <c:v>42435</c:v>
              </c:pt>
              <c:pt idx="121">
                <c:v>42435.041666666664</c:v>
              </c:pt>
              <c:pt idx="122">
                <c:v>42435.083333333336</c:v>
              </c:pt>
              <c:pt idx="123">
                <c:v>42435.125</c:v>
              </c:pt>
              <c:pt idx="124">
                <c:v>42435.166666666664</c:v>
              </c:pt>
              <c:pt idx="125">
                <c:v>42435.208333333336</c:v>
              </c:pt>
              <c:pt idx="126">
                <c:v>42435.25</c:v>
              </c:pt>
              <c:pt idx="127">
                <c:v>42435.291666666664</c:v>
              </c:pt>
              <c:pt idx="128">
                <c:v>42435.333333333336</c:v>
              </c:pt>
              <c:pt idx="129">
                <c:v>42435.375</c:v>
              </c:pt>
              <c:pt idx="130">
                <c:v>42435.416666666664</c:v>
              </c:pt>
              <c:pt idx="131">
                <c:v>42435.458333333336</c:v>
              </c:pt>
              <c:pt idx="132">
                <c:v>42435.5</c:v>
              </c:pt>
              <c:pt idx="133">
                <c:v>42435.541666666664</c:v>
              </c:pt>
              <c:pt idx="134">
                <c:v>42435.583333333336</c:v>
              </c:pt>
              <c:pt idx="135">
                <c:v>42435.625</c:v>
              </c:pt>
              <c:pt idx="136">
                <c:v>42435.666666666664</c:v>
              </c:pt>
              <c:pt idx="137">
                <c:v>42435.708333333336</c:v>
              </c:pt>
              <c:pt idx="138">
                <c:v>42435.75</c:v>
              </c:pt>
              <c:pt idx="139">
                <c:v>42435.791666666664</c:v>
              </c:pt>
              <c:pt idx="140">
                <c:v>42435.833333333336</c:v>
              </c:pt>
              <c:pt idx="141">
                <c:v>42435.875</c:v>
              </c:pt>
              <c:pt idx="142">
                <c:v>42435.916666666664</c:v>
              </c:pt>
              <c:pt idx="143">
                <c:v>42435.958333333336</c:v>
              </c:pt>
              <c:pt idx="144">
                <c:v>42436</c:v>
              </c:pt>
              <c:pt idx="145">
                <c:v>42436.041666666664</c:v>
              </c:pt>
              <c:pt idx="146">
                <c:v>42436.083333333336</c:v>
              </c:pt>
              <c:pt idx="147">
                <c:v>42436.125</c:v>
              </c:pt>
              <c:pt idx="148">
                <c:v>42436.166666666664</c:v>
              </c:pt>
              <c:pt idx="149">
                <c:v>42436.208333333336</c:v>
              </c:pt>
              <c:pt idx="150">
                <c:v>42436.25</c:v>
              </c:pt>
              <c:pt idx="151">
                <c:v>42436.291666666664</c:v>
              </c:pt>
              <c:pt idx="152">
                <c:v>42436.333333333336</c:v>
              </c:pt>
              <c:pt idx="153">
                <c:v>42436.375</c:v>
              </c:pt>
              <c:pt idx="154">
                <c:v>42436.416666666664</c:v>
              </c:pt>
              <c:pt idx="155">
                <c:v>42436.458333333336</c:v>
              </c:pt>
              <c:pt idx="156">
                <c:v>42436.5</c:v>
              </c:pt>
              <c:pt idx="157">
                <c:v>42436.541666666664</c:v>
              </c:pt>
              <c:pt idx="158">
                <c:v>42436.583333333336</c:v>
              </c:pt>
              <c:pt idx="159">
                <c:v>42436.625</c:v>
              </c:pt>
              <c:pt idx="160">
                <c:v>42436.666666666664</c:v>
              </c:pt>
              <c:pt idx="161">
                <c:v>42436.708333333336</c:v>
              </c:pt>
              <c:pt idx="162">
                <c:v>42436.75</c:v>
              </c:pt>
              <c:pt idx="163">
                <c:v>42436.791666666664</c:v>
              </c:pt>
              <c:pt idx="164">
                <c:v>42436.833333333336</c:v>
              </c:pt>
              <c:pt idx="165">
                <c:v>42436.875</c:v>
              </c:pt>
              <c:pt idx="166">
                <c:v>42436.916666666664</c:v>
              </c:pt>
              <c:pt idx="167">
                <c:v>42436.958333333336</c:v>
              </c:pt>
              <c:pt idx="168">
                <c:v>42437</c:v>
              </c:pt>
              <c:pt idx="169">
                <c:v>42437.041666666664</c:v>
              </c:pt>
              <c:pt idx="170">
                <c:v>42437.083333333336</c:v>
              </c:pt>
              <c:pt idx="171">
                <c:v>42437.125</c:v>
              </c:pt>
              <c:pt idx="172">
                <c:v>42437.166666666664</c:v>
              </c:pt>
              <c:pt idx="173">
                <c:v>42437.208333333336</c:v>
              </c:pt>
              <c:pt idx="174">
                <c:v>42437.25</c:v>
              </c:pt>
              <c:pt idx="175">
                <c:v>42437.291666666664</c:v>
              </c:pt>
              <c:pt idx="176">
                <c:v>42437.333333333336</c:v>
              </c:pt>
              <c:pt idx="177">
                <c:v>42437.375</c:v>
              </c:pt>
              <c:pt idx="178">
                <c:v>42437.416666666664</c:v>
              </c:pt>
              <c:pt idx="179">
                <c:v>42437.458333333336</c:v>
              </c:pt>
              <c:pt idx="180">
                <c:v>42437.5</c:v>
              </c:pt>
              <c:pt idx="181">
                <c:v>42437.541666666664</c:v>
              </c:pt>
              <c:pt idx="182">
                <c:v>42437.583333333336</c:v>
              </c:pt>
              <c:pt idx="183">
                <c:v>42437.625</c:v>
              </c:pt>
              <c:pt idx="184">
                <c:v>42437.666666666664</c:v>
              </c:pt>
              <c:pt idx="185">
                <c:v>42437.708333333336</c:v>
              </c:pt>
              <c:pt idx="186">
                <c:v>42437.75</c:v>
              </c:pt>
              <c:pt idx="187">
                <c:v>42437.791666666664</c:v>
              </c:pt>
              <c:pt idx="188">
                <c:v>42437.833333333336</c:v>
              </c:pt>
              <c:pt idx="189">
                <c:v>42437.875</c:v>
              </c:pt>
              <c:pt idx="190">
                <c:v>42437.916666666664</c:v>
              </c:pt>
              <c:pt idx="191">
                <c:v>42437.958333333336</c:v>
              </c:pt>
              <c:pt idx="192">
                <c:v>42438</c:v>
              </c:pt>
              <c:pt idx="193">
                <c:v>42438.041666666664</c:v>
              </c:pt>
              <c:pt idx="194">
                <c:v>42438.083333333336</c:v>
              </c:pt>
              <c:pt idx="195">
                <c:v>42438.125</c:v>
              </c:pt>
              <c:pt idx="196">
                <c:v>42438.166666666664</c:v>
              </c:pt>
              <c:pt idx="197">
                <c:v>42438.208333333336</c:v>
              </c:pt>
              <c:pt idx="198">
                <c:v>42438.25</c:v>
              </c:pt>
              <c:pt idx="199">
                <c:v>42438.291666666664</c:v>
              </c:pt>
              <c:pt idx="200">
                <c:v>42438.333333333336</c:v>
              </c:pt>
              <c:pt idx="201">
                <c:v>42438.375</c:v>
              </c:pt>
              <c:pt idx="202">
                <c:v>42438.416666666664</c:v>
              </c:pt>
              <c:pt idx="203">
                <c:v>42438.458333333336</c:v>
              </c:pt>
              <c:pt idx="204">
                <c:v>42438.5</c:v>
              </c:pt>
              <c:pt idx="205">
                <c:v>42438.541666666664</c:v>
              </c:pt>
              <c:pt idx="206">
                <c:v>42438.583333333336</c:v>
              </c:pt>
              <c:pt idx="207">
                <c:v>42438.625</c:v>
              </c:pt>
              <c:pt idx="208">
                <c:v>42438.666666666664</c:v>
              </c:pt>
              <c:pt idx="209">
                <c:v>42438.708333333336</c:v>
              </c:pt>
              <c:pt idx="210">
                <c:v>42438.75</c:v>
              </c:pt>
              <c:pt idx="211">
                <c:v>42438.791666666664</c:v>
              </c:pt>
              <c:pt idx="212">
                <c:v>42438.833333333336</c:v>
              </c:pt>
              <c:pt idx="213">
                <c:v>42438.875</c:v>
              </c:pt>
              <c:pt idx="214">
                <c:v>42438.916666666664</c:v>
              </c:pt>
              <c:pt idx="215">
                <c:v>42438.958333333336</c:v>
              </c:pt>
              <c:pt idx="216">
                <c:v>42439</c:v>
              </c:pt>
              <c:pt idx="217">
                <c:v>42439.041666666664</c:v>
              </c:pt>
              <c:pt idx="218">
                <c:v>42439.083333333336</c:v>
              </c:pt>
              <c:pt idx="219">
                <c:v>42439.125</c:v>
              </c:pt>
              <c:pt idx="220">
                <c:v>42439.166666666664</c:v>
              </c:pt>
              <c:pt idx="221">
                <c:v>42439.208333333336</c:v>
              </c:pt>
              <c:pt idx="222">
                <c:v>42439.25</c:v>
              </c:pt>
              <c:pt idx="223">
                <c:v>42439.291666666664</c:v>
              </c:pt>
              <c:pt idx="224">
                <c:v>42439.333333333336</c:v>
              </c:pt>
              <c:pt idx="225">
                <c:v>42439.375</c:v>
              </c:pt>
              <c:pt idx="226">
                <c:v>42439.416666666664</c:v>
              </c:pt>
              <c:pt idx="227">
                <c:v>42439.458333333336</c:v>
              </c:pt>
              <c:pt idx="228">
                <c:v>42439.5</c:v>
              </c:pt>
              <c:pt idx="229">
                <c:v>42439.541666666664</c:v>
              </c:pt>
              <c:pt idx="230">
                <c:v>42439.583333333336</c:v>
              </c:pt>
              <c:pt idx="231">
                <c:v>42439.625</c:v>
              </c:pt>
              <c:pt idx="232">
                <c:v>42439.666666666664</c:v>
              </c:pt>
              <c:pt idx="233">
                <c:v>42439.708333333336</c:v>
              </c:pt>
              <c:pt idx="234">
                <c:v>42439.75</c:v>
              </c:pt>
              <c:pt idx="235">
                <c:v>42439.791666666664</c:v>
              </c:pt>
              <c:pt idx="236">
                <c:v>42439.833333333336</c:v>
              </c:pt>
              <c:pt idx="237">
                <c:v>42439.875</c:v>
              </c:pt>
              <c:pt idx="238">
                <c:v>42439.916666666664</c:v>
              </c:pt>
              <c:pt idx="239">
                <c:v>42439.958333333336</c:v>
              </c:pt>
              <c:pt idx="240">
                <c:v>42440</c:v>
              </c:pt>
              <c:pt idx="241">
                <c:v>42440.041666666664</c:v>
              </c:pt>
              <c:pt idx="242">
                <c:v>42440.083333333336</c:v>
              </c:pt>
              <c:pt idx="243">
                <c:v>42440.125</c:v>
              </c:pt>
              <c:pt idx="244">
                <c:v>42440.166666666664</c:v>
              </c:pt>
              <c:pt idx="245">
                <c:v>42440.208333333336</c:v>
              </c:pt>
              <c:pt idx="246">
                <c:v>42440.25</c:v>
              </c:pt>
              <c:pt idx="247">
                <c:v>42440.291666666664</c:v>
              </c:pt>
              <c:pt idx="248">
                <c:v>42440.333333333336</c:v>
              </c:pt>
              <c:pt idx="249">
                <c:v>42440.375</c:v>
              </c:pt>
              <c:pt idx="250">
                <c:v>42440.416666666664</c:v>
              </c:pt>
              <c:pt idx="251">
                <c:v>42440.458333333336</c:v>
              </c:pt>
              <c:pt idx="252">
                <c:v>42440.5</c:v>
              </c:pt>
              <c:pt idx="253">
                <c:v>42440.541666666664</c:v>
              </c:pt>
              <c:pt idx="254">
                <c:v>42440.583333333336</c:v>
              </c:pt>
              <c:pt idx="255">
                <c:v>42440.625</c:v>
              </c:pt>
              <c:pt idx="256">
                <c:v>42440.666666666664</c:v>
              </c:pt>
              <c:pt idx="257">
                <c:v>42440.708333333336</c:v>
              </c:pt>
              <c:pt idx="258">
                <c:v>42440.75</c:v>
              </c:pt>
              <c:pt idx="259">
                <c:v>42440.791666666664</c:v>
              </c:pt>
              <c:pt idx="260">
                <c:v>42440.833333333336</c:v>
              </c:pt>
              <c:pt idx="261">
                <c:v>42440.875</c:v>
              </c:pt>
              <c:pt idx="262">
                <c:v>42440.916666666664</c:v>
              </c:pt>
              <c:pt idx="263">
                <c:v>42440.958333333336</c:v>
              </c:pt>
              <c:pt idx="264">
                <c:v>42441</c:v>
              </c:pt>
              <c:pt idx="265">
                <c:v>42441.041666666664</c:v>
              </c:pt>
              <c:pt idx="266">
                <c:v>42441.083333333336</c:v>
              </c:pt>
              <c:pt idx="267">
                <c:v>42441.125</c:v>
              </c:pt>
              <c:pt idx="268">
                <c:v>42441.166666666664</c:v>
              </c:pt>
              <c:pt idx="269">
                <c:v>42441.208333333336</c:v>
              </c:pt>
              <c:pt idx="270">
                <c:v>42441.25</c:v>
              </c:pt>
              <c:pt idx="271">
                <c:v>42441.291666666664</c:v>
              </c:pt>
              <c:pt idx="272">
                <c:v>42441.333333333336</c:v>
              </c:pt>
              <c:pt idx="273">
                <c:v>42441.375</c:v>
              </c:pt>
              <c:pt idx="274">
                <c:v>42441.416666666664</c:v>
              </c:pt>
              <c:pt idx="275">
                <c:v>42441.458333333336</c:v>
              </c:pt>
              <c:pt idx="276">
                <c:v>42441.5</c:v>
              </c:pt>
              <c:pt idx="277">
                <c:v>42441.541666666664</c:v>
              </c:pt>
              <c:pt idx="278">
                <c:v>42441.583333333336</c:v>
              </c:pt>
              <c:pt idx="279">
                <c:v>42441.625</c:v>
              </c:pt>
              <c:pt idx="280">
                <c:v>42441.666666666664</c:v>
              </c:pt>
              <c:pt idx="281">
                <c:v>42441.708333333336</c:v>
              </c:pt>
              <c:pt idx="282">
                <c:v>42441.75</c:v>
              </c:pt>
              <c:pt idx="283">
                <c:v>42441.791666666664</c:v>
              </c:pt>
              <c:pt idx="284">
                <c:v>42441.833333333336</c:v>
              </c:pt>
              <c:pt idx="285">
                <c:v>42441.875</c:v>
              </c:pt>
              <c:pt idx="286">
                <c:v>42441.916666666664</c:v>
              </c:pt>
              <c:pt idx="287">
                <c:v>42441.958333333336</c:v>
              </c:pt>
              <c:pt idx="288">
                <c:v>42442</c:v>
              </c:pt>
              <c:pt idx="289">
                <c:v>42442.041666666664</c:v>
              </c:pt>
              <c:pt idx="290">
                <c:v>42442.083333333336</c:v>
              </c:pt>
              <c:pt idx="291">
                <c:v>42442.125</c:v>
              </c:pt>
              <c:pt idx="292">
                <c:v>42442.166666666664</c:v>
              </c:pt>
              <c:pt idx="293">
                <c:v>42442.208333333336</c:v>
              </c:pt>
              <c:pt idx="294">
                <c:v>42442.25</c:v>
              </c:pt>
              <c:pt idx="295">
                <c:v>42442.291666666664</c:v>
              </c:pt>
              <c:pt idx="296">
                <c:v>42442.333333333336</c:v>
              </c:pt>
              <c:pt idx="297">
                <c:v>42442.375</c:v>
              </c:pt>
              <c:pt idx="298">
                <c:v>42442.416666666664</c:v>
              </c:pt>
              <c:pt idx="299">
                <c:v>42442.458333333336</c:v>
              </c:pt>
              <c:pt idx="300">
                <c:v>42442.5</c:v>
              </c:pt>
              <c:pt idx="301">
                <c:v>42442.541666666664</c:v>
              </c:pt>
              <c:pt idx="302">
                <c:v>42442.583333333336</c:v>
              </c:pt>
              <c:pt idx="303">
                <c:v>42442.625</c:v>
              </c:pt>
              <c:pt idx="304">
                <c:v>42442.666666666664</c:v>
              </c:pt>
              <c:pt idx="305">
                <c:v>42442.708333333336</c:v>
              </c:pt>
              <c:pt idx="306">
                <c:v>42442.75</c:v>
              </c:pt>
              <c:pt idx="307">
                <c:v>42442.791666666664</c:v>
              </c:pt>
              <c:pt idx="308">
                <c:v>42442.833333333336</c:v>
              </c:pt>
              <c:pt idx="309">
                <c:v>42442.875</c:v>
              </c:pt>
              <c:pt idx="310">
                <c:v>42442.916666666664</c:v>
              </c:pt>
              <c:pt idx="311">
                <c:v>42442.958333333336</c:v>
              </c:pt>
              <c:pt idx="312">
                <c:v>42443</c:v>
              </c:pt>
              <c:pt idx="313">
                <c:v>42443.041666666664</c:v>
              </c:pt>
              <c:pt idx="314">
                <c:v>42443.083333333336</c:v>
              </c:pt>
              <c:pt idx="315">
                <c:v>42443.125</c:v>
              </c:pt>
              <c:pt idx="316">
                <c:v>42443.166666666664</c:v>
              </c:pt>
              <c:pt idx="317">
                <c:v>42443.208333333336</c:v>
              </c:pt>
              <c:pt idx="318">
                <c:v>42443.25</c:v>
              </c:pt>
              <c:pt idx="319">
                <c:v>42443.291666666664</c:v>
              </c:pt>
              <c:pt idx="320">
                <c:v>42443.333333333336</c:v>
              </c:pt>
              <c:pt idx="321">
                <c:v>42443.375</c:v>
              </c:pt>
              <c:pt idx="322">
                <c:v>42443.416666666664</c:v>
              </c:pt>
              <c:pt idx="323">
                <c:v>42443.458333333336</c:v>
              </c:pt>
              <c:pt idx="324">
                <c:v>42443.5</c:v>
              </c:pt>
              <c:pt idx="325">
                <c:v>42443.541666666664</c:v>
              </c:pt>
              <c:pt idx="326">
                <c:v>42443.583333333336</c:v>
              </c:pt>
              <c:pt idx="327">
                <c:v>42443.625</c:v>
              </c:pt>
              <c:pt idx="328">
                <c:v>42443.666666666664</c:v>
              </c:pt>
              <c:pt idx="329">
                <c:v>42443.708333333336</c:v>
              </c:pt>
              <c:pt idx="330">
                <c:v>42443.75</c:v>
              </c:pt>
              <c:pt idx="331">
                <c:v>42443.791666666664</c:v>
              </c:pt>
              <c:pt idx="332">
                <c:v>42443.833333333336</c:v>
              </c:pt>
              <c:pt idx="333">
                <c:v>42443.875</c:v>
              </c:pt>
              <c:pt idx="334">
                <c:v>42443.916666666664</c:v>
              </c:pt>
              <c:pt idx="335">
                <c:v>42443.958333333336</c:v>
              </c:pt>
              <c:pt idx="336">
                <c:v>42444</c:v>
              </c:pt>
              <c:pt idx="337">
                <c:v>42444.041666666664</c:v>
              </c:pt>
              <c:pt idx="338">
                <c:v>42444.083333333336</c:v>
              </c:pt>
              <c:pt idx="339">
                <c:v>42444.125</c:v>
              </c:pt>
              <c:pt idx="340">
                <c:v>42444.166666666664</c:v>
              </c:pt>
              <c:pt idx="341">
                <c:v>42444.208333333336</c:v>
              </c:pt>
              <c:pt idx="342">
                <c:v>42444.25</c:v>
              </c:pt>
              <c:pt idx="343">
                <c:v>42444.291666666664</c:v>
              </c:pt>
              <c:pt idx="344">
                <c:v>42444.333333333336</c:v>
              </c:pt>
              <c:pt idx="345">
                <c:v>42444.375</c:v>
              </c:pt>
              <c:pt idx="346">
                <c:v>42444.416666666664</c:v>
              </c:pt>
              <c:pt idx="347">
                <c:v>42444.458333333336</c:v>
              </c:pt>
              <c:pt idx="348">
                <c:v>42444.5</c:v>
              </c:pt>
              <c:pt idx="349">
                <c:v>42444.541666666664</c:v>
              </c:pt>
              <c:pt idx="350">
                <c:v>42444.583333333336</c:v>
              </c:pt>
              <c:pt idx="351">
                <c:v>42444.625</c:v>
              </c:pt>
              <c:pt idx="352">
                <c:v>42444.666666666664</c:v>
              </c:pt>
              <c:pt idx="353">
                <c:v>42444.708333333336</c:v>
              </c:pt>
              <c:pt idx="354">
                <c:v>42444.75</c:v>
              </c:pt>
              <c:pt idx="355">
                <c:v>42444.791666666664</c:v>
              </c:pt>
              <c:pt idx="356">
                <c:v>42444.833333333336</c:v>
              </c:pt>
              <c:pt idx="357">
                <c:v>42444.875</c:v>
              </c:pt>
              <c:pt idx="358">
                <c:v>42444.916666666664</c:v>
              </c:pt>
              <c:pt idx="359">
                <c:v>42444.958333333336</c:v>
              </c:pt>
              <c:pt idx="360">
                <c:v>42445</c:v>
              </c:pt>
              <c:pt idx="361">
                <c:v>42445.041666666664</c:v>
              </c:pt>
              <c:pt idx="362">
                <c:v>42445.083333333336</c:v>
              </c:pt>
              <c:pt idx="363">
                <c:v>42445.125</c:v>
              </c:pt>
              <c:pt idx="364">
                <c:v>42445.166666666664</c:v>
              </c:pt>
              <c:pt idx="365">
                <c:v>42445.208333333336</c:v>
              </c:pt>
              <c:pt idx="366">
                <c:v>42445.25</c:v>
              </c:pt>
              <c:pt idx="367">
                <c:v>42445.291666666664</c:v>
              </c:pt>
              <c:pt idx="368">
                <c:v>42445.333333333336</c:v>
              </c:pt>
              <c:pt idx="369">
                <c:v>42445.375</c:v>
              </c:pt>
              <c:pt idx="370">
                <c:v>42445.416666666664</c:v>
              </c:pt>
              <c:pt idx="371">
                <c:v>42445.458333333336</c:v>
              </c:pt>
              <c:pt idx="372">
                <c:v>42445.5</c:v>
              </c:pt>
              <c:pt idx="373">
                <c:v>42445.541666666664</c:v>
              </c:pt>
              <c:pt idx="374">
                <c:v>42445.583333333336</c:v>
              </c:pt>
              <c:pt idx="375">
                <c:v>42445.625</c:v>
              </c:pt>
              <c:pt idx="376">
                <c:v>42445.666666666664</c:v>
              </c:pt>
              <c:pt idx="377">
                <c:v>42445.708333333336</c:v>
              </c:pt>
              <c:pt idx="378">
                <c:v>42445.75</c:v>
              </c:pt>
              <c:pt idx="379">
                <c:v>42445.791666666664</c:v>
              </c:pt>
              <c:pt idx="380">
                <c:v>42445.833333333336</c:v>
              </c:pt>
              <c:pt idx="381">
                <c:v>42445.875</c:v>
              </c:pt>
              <c:pt idx="382">
                <c:v>42445.916666666664</c:v>
              </c:pt>
              <c:pt idx="383">
                <c:v>42445.958333333336</c:v>
              </c:pt>
              <c:pt idx="384">
                <c:v>42446</c:v>
              </c:pt>
              <c:pt idx="385">
                <c:v>42446.041666666664</c:v>
              </c:pt>
              <c:pt idx="386">
                <c:v>42446.083333333336</c:v>
              </c:pt>
              <c:pt idx="387">
                <c:v>42446.125</c:v>
              </c:pt>
              <c:pt idx="388">
                <c:v>42446.166666666664</c:v>
              </c:pt>
              <c:pt idx="389">
                <c:v>42446.208333333336</c:v>
              </c:pt>
              <c:pt idx="390">
                <c:v>42446.25</c:v>
              </c:pt>
              <c:pt idx="391">
                <c:v>42446.291666666664</c:v>
              </c:pt>
              <c:pt idx="392">
                <c:v>42446.333333333336</c:v>
              </c:pt>
              <c:pt idx="393">
                <c:v>42446.375</c:v>
              </c:pt>
              <c:pt idx="394">
                <c:v>42446.416666666664</c:v>
              </c:pt>
              <c:pt idx="395">
                <c:v>42446.458333333336</c:v>
              </c:pt>
              <c:pt idx="396">
                <c:v>42446.5</c:v>
              </c:pt>
              <c:pt idx="397">
                <c:v>42446.541666666664</c:v>
              </c:pt>
              <c:pt idx="398">
                <c:v>42446.583333333336</c:v>
              </c:pt>
              <c:pt idx="399">
                <c:v>42446.625</c:v>
              </c:pt>
              <c:pt idx="400">
                <c:v>42446.666666666664</c:v>
              </c:pt>
              <c:pt idx="401">
                <c:v>42446.708333333336</c:v>
              </c:pt>
              <c:pt idx="402">
                <c:v>42446.75</c:v>
              </c:pt>
              <c:pt idx="403">
                <c:v>42446.791666666664</c:v>
              </c:pt>
              <c:pt idx="404">
                <c:v>42446.833333333336</c:v>
              </c:pt>
              <c:pt idx="405">
                <c:v>42446.875</c:v>
              </c:pt>
              <c:pt idx="406">
                <c:v>42446.916666666664</c:v>
              </c:pt>
              <c:pt idx="407">
                <c:v>42446.958333333336</c:v>
              </c:pt>
              <c:pt idx="408">
                <c:v>42447</c:v>
              </c:pt>
              <c:pt idx="409">
                <c:v>42447.041666666664</c:v>
              </c:pt>
              <c:pt idx="410">
                <c:v>42447.083333333336</c:v>
              </c:pt>
              <c:pt idx="411">
                <c:v>42447.125</c:v>
              </c:pt>
              <c:pt idx="412">
                <c:v>42447.166666666664</c:v>
              </c:pt>
              <c:pt idx="413">
                <c:v>42447.208333333336</c:v>
              </c:pt>
              <c:pt idx="414">
                <c:v>42447.25</c:v>
              </c:pt>
              <c:pt idx="415">
                <c:v>42447.291666666664</c:v>
              </c:pt>
              <c:pt idx="416">
                <c:v>42447.333333333336</c:v>
              </c:pt>
              <c:pt idx="417">
                <c:v>42447.375</c:v>
              </c:pt>
              <c:pt idx="418">
                <c:v>42447.416666666664</c:v>
              </c:pt>
              <c:pt idx="419">
                <c:v>42447.458333333336</c:v>
              </c:pt>
              <c:pt idx="420">
                <c:v>42447.5</c:v>
              </c:pt>
              <c:pt idx="421">
                <c:v>42447.541666666664</c:v>
              </c:pt>
              <c:pt idx="422">
                <c:v>42447.583333333336</c:v>
              </c:pt>
              <c:pt idx="423">
                <c:v>42447.625</c:v>
              </c:pt>
              <c:pt idx="424">
                <c:v>42447.666666666664</c:v>
              </c:pt>
              <c:pt idx="425">
                <c:v>42447.708333333336</c:v>
              </c:pt>
              <c:pt idx="426">
                <c:v>42447.75</c:v>
              </c:pt>
              <c:pt idx="427">
                <c:v>42447.791666666664</c:v>
              </c:pt>
              <c:pt idx="428">
                <c:v>42447.833333333336</c:v>
              </c:pt>
              <c:pt idx="429">
                <c:v>42447.875</c:v>
              </c:pt>
              <c:pt idx="430">
                <c:v>42447.916666666664</c:v>
              </c:pt>
              <c:pt idx="431">
                <c:v>42447.958333333336</c:v>
              </c:pt>
              <c:pt idx="432">
                <c:v>42448</c:v>
              </c:pt>
              <c:pt idx="433">
                <c:v>42448.041666666664</c:v>
              </c:pt>
              <c:pt idx="434">
                <c:v>42448.083333333336</c:v>
              </c:pt>
              <c:pt idx="435">
                <c:v>42448.125</c:v>
              </c:pt>
              <c:pt idx="436">
                <c:v>42448.166666666664</c:v>
              </c:pt>
              <c:pt idx="437">
                <c:v>42448.208333333336</c:v>
              </c:pt>
              <c:pt idx="438">
                <c:v>42448.25</c:v>
              </c:pt>
              <c:pt idx="439">
                <c:v>42448.291666666664</c:v>
              </c:pt>
              <c:pt idx="440">
                <c:v>42448.333333333336</c:v>
              </c:pt>
              <c:pt idx="441">
                <c:v>42448.375</c:v>
              </c:pt>
              <c:pt idx="442">
                <c:v>42448.416666666664</c:v>
              </c:pt>
              <c:pt idx="443">
                <c:v>42448.458333333336</c:v>
              </c:pt>
              <c:pt idx="444">
                <c:v>42448.5</c:v>
              </c:pt>
              <c:pt idx="445">
                <c:v>42448.541666666664</c:v>
              </c:pt>
              <c:pt idx="446">
                <c:v>42448.583333333336</c:v>
              </c:pt>
              <c:pt idx="447">
                <c:v>42448.625</c:v>
              </c:pt>
              <c:pt idx="448">
                <c:v>42448.666666666664</c:v>
              </c:pt>
              <c:pt idx="449">
                <c:v>42448.708333333336</c:v>
              </c:pt>
              <c:pt idx="450">
                <c:v>42448.75</c:v>
              </c:pt>
              <c:pt idx="451">
                <c:v>42448.791666666664</c:v>
              </c:pt>
              <c:pt idx="452">
                <c:v>42448.833333333336</c:v>
              </c:pt>
              <c:pt idx="453">
                <c:v>42448.875</c:v>
              </c:pt>
              <c:pt idx="454">
                <c:v>42448.916666666664</c:v>
              </c:pt>
              <c:pt idx="455">
                <c:v>42448.958333333336</c:v>
              </c:pt>
              <c:pt idx="456">
                <c:v>42449</c:v>
              </c:pt>
              <c:pt idx="457">
                <c:v>42449.041666666664</c:v>
              </c:pt>
              <c:pt idx="458">
                <c:v>42449.083333333336</c:v>
              </c:pt>
              <c:pt idx="459">
                <c:v>42449.125</c:v>
              </c:pt>
              <c:pt idx="460">
                <c:v>42449.166666666664</c:v>
              </c:pt>
              <c:pt idx="461">
                <c:v>42449.208333333336</c:v>
              </c:pt>
              <c:pt idx="462">
                <c:v>42449.25</c:v>
              </c:pt>
              <c:pt idx="463">
                <c:v>42449.291666666664</c:v>
              </c:pt>
              <c:pt idx="464">
                <c:v>42449.333333333336</c:v>
              </c:pt>
              <c:pt idx="465">
                <c:v>42449.375</c:v>
              </c:pt>
              <c:pt idx="466">
                <c:v>42449.416666666664</c:v>
              </c:pt>
              <c:pt idx="467">
                <c:v>42449.458333333336</c:v>
              </c:pt>
              <c:pt idx="468">
                <c:v>42449.5</c:v>
              </c:pt>
              <c:pt idx="469">
                <c:v>42449.541666666664</c:v>
              </c:pt>
              <c:pt idx="470">
                <c:v>42449.583333333336</c:v>
              </c:pt>
              <c:pt idx="471">
                <c:v>42449.625</c:v>
              </c:pt>
              <c:pt idx="472">
                <c:v>42449.666666666664</c:v>
              </c:pt>
              <c:pt idx="473">
                <c:v>42449.708333333336</c:v>
              </c:pt>
              <c:pt idx="474">
                <c:v>42449.75</c:v>
              </c:pt>
              <c:pt idx="475">
                <c:v>42449.791666666664</c:v>
              </c:pt>
              <c:pt idx="476">
                <c:v>42449.833333333336</c:v>
              </c:pt>
              <c:pt idx="477">
                <c:v>42449.875</c:v>
              </c:pt>
              <c:pt idx="478">
                <c:v>42449.916666666664</c:v>
              </c:pt>
              <c:pt idx="479">
                <c:v>42449.958333333336</c:v>
              </c:pt>
              <c:pt idx="480">
                <c:v>42450</c:v>
              </c:pt>
              <c:pt idx="481">
                <c:v>42450.041666666664</c:v>
              </c:pt>
              <c:pt idx="482">
                <c:v>42450.083333333336</c:v>
              </c:pt>
              <c:pt idx="483">
                <c:v>42450.125</c:v>
              </c:pt>
              <c:pt idx="484">
                <c:v>42450.166666666664</c:v>
              </c:pt>
              <c:pt idx="485">
                <c:v>42450.208333333336</c:v>
              </c:pt>
              <c:pt idx="486">
                <c:v>42450.25</c:v>
              </c:pt>
              <c:pt idx="487">
                <c:v>42450.291666666664</c:v>
              </c:pt>
              <c:pt idx="488">
                <c:v>42450.333333333336</c:v>
              </c:pt>
              <c:pt idx="489">
                <c:v>42450.375</c:v>
              </c:pt>
              <c:pt idx="490">
                <c:v>42450.416666666664</c:v>
              </c:pt>
              <c:pt idx="491">
                <c:v>42450.458333333336</c:v>
              </c:pt>
              <c:pt idx="492">
                <c:v>42450.5</c:v>
              </c:pt>
              <c:pt idx="493">
                <c:v>42450.541666666664</c:v>
              </c:pt>
              <c:pt idx="494">
                <c:v>42450.583333333336</c:v>
              </c:pt>
              <c:pt idx="495">
                <c:v>42450.625</c:v>
              </c:pt>
              <c:pt idx="496">
                <c:v>42450.666666666664</c:v>
              </c:pt>
              <c:pt idx="497">
                <c:v>42450.708333333336</c:v>
              </c:pt>
              <c:pt idx="498">
                <c:v>42450.75</c:v>
              </c:pt>
              <c:pt idx="499">
                <c:v>42450.791666666664</c:v>
              </c:pt>
              <c:pt idx="500">
                <c:v>42450.833333333336</c:v>
              </c:pt>
              <c:pt idx="501">
                <c:v>42450.875</c:v>
              </c:pt>
              <c:pt idx="502">
                <c:v>42450.916666666664</c:v>
              </c:pt>
              <c:pt idx="503">
                <c:v>42450.958333333336</c:v>
              </c:pt>
              <c:pt idx="504">
                <c:v>42451</c:v>
              </c:pt>
              <c:pt idx="505">
                <c:v>42451.041666666664</c:v>
              </c:pt>
              <c:pt idx="506">
                <c:v>42451.083333333336</c:v>
              </c:pt>
              <c:pt idx="507">
                <c:v>42451.125</c:v>
              </c:pt>
              <c:pt idx="508">
                <c:v>42451.166666666664</c:v>
              </c:pt>
              <c:pt idx="509">
                <c:v>42451.208333333336</c:v>
              </c:pt>
              <c:pt idx="510">
                <c:v>42451.25</c:v>
              </c:pt>
              <c:pt idx="511">
                <c:v>42451.291666666664</c:v>
              </c:pt>
              <c:pt idx="512">
                <c:v>42451.333333333336</c:v>
              </c:pt>
              <c:pt idx="513">
                <c:v>42451.375</c:v>
              </c:pt>
              <c:pt idx="514">
                <c:v>42451.416666666664</c:v>
              </c:pt>
              <c:pt idx="515">
                <c:v>42451.458333333336</c:v>
              </c:pt>
              <c:pt idx="516">
                <c:v>42451.5</c:v>
              </c:pt>
              <c:pt idx="517">
                <c:v>42451.541666666664</c:v>
              </c:pt>
              <c:pt idx="518">
                <c:v>42451.583333333336</c:v>
              </c:pt>
              <c:pt idx="519">
                <c:v>42451.625</c:v>
              </c:pt>
              <c:pt idx="520">
                <c:v>42451.666666666664</c:v>
              </c:pt>
              <c:pt idx="521">
                <c:v>42451.708333333336</c:v>
              </c:pt>
              <c:pt idx="522">
                <c:v>42451.75</c:v>
              </c:pt>
              <c:pt idx="523">
                <c:v>42451.791666666664</c:v>
              </c:pt>
              <c:pt idx="524">
                <c:v>42451.833333333336</c:v>
              </c:pt>
              <c:pt idx="525">
                <c:v>42451.875</c:v>
              </c:pt>
              <c:pt idx="526">
                <c:v>42451.916666666664</c:v>
              </c:pt>
              <c:pt idx="527">
                <c:v>42451.958333333336</c:v>
              </c:pt>
              <c:pt idx="528">
                <c:v>42452</c:v>
              </c:pt>
              <c:pt idx="529">
                <c:v>42452.041666666664</c:v>
              </c:pt>
              <c:pt idx="530">
                <c:v>42452.083333333336</c:v>
              </c:pt>
              <c:pt idx="531">
                <c:v>42452.125</c:v>
              </c:pt>
              <c:pt idx="532">
                <c:v>42452.166666666664</c:v>
              </c:pt>
              <c:pt idx="533">
                <c:v>42452.208333333336</c:v>
              </c:pt>
              <c:pt idx="534">
                <c:v>42452.25</c:v>
              </c:pt>
              <c:pt idx="535">
                <c:v>42452.291666666664</c:v>
              </c:pt>
              <c:pt idx="536">
                <c:v>42452.333333333336</c:v>
              </c:pt>
              <c:pt idx="537">
                <c:v>42452.375</c:v>
              </c:pt>
              <c:pt idx="538">
                <c:v>42452.416666666664</c:v>
              </c:pt>
              <c:pt idx="539">
                <c:v>42452.458333333336</c:v>
              </c:pt>
              <c:pt idx="540">
                <c:v>42452.5</c:v>
              </c:pt>
              <c:pt idx="541">
                <c:v>42452.541666666664</c:v>
              </c:pt>
              <c:pt idx="542">
                <c:v>42452.583333333336</c:v>
              </c:pt>
              <c:pt idx="543">
                <c:v>42452.625</c:v>
              </c:pt>
              <c:pt idx="544">
                <c:v>42452.666666666664</c:v>
              </c:pt>
              <c:pt idx="545">
                <c:v>42452.708333333336</c:v>
              </c:pt>
              <c:pt idx="546">
                <c:v>42452.75</c:v>
              </c:pt>
              <c:pt idx="547">
                <c:v>42452.791666666664</c:v>
              </c:pt>
              <c:pt idx="548">
                <c:v>42452.833333333336</c:v>
              </c:pt>
              <c:pt idx="549">
                <c:v>42452.875</c:v>
              </c:pt>
              <c:pt idx="550">
                <c:v>42452.916666666664</c:v>
              </c:pt>
              <c:pt idx="551">
                <c:v>42452.958333333336</c:v>
              </c:pt>
              <c:pt idx="552">
                <c:v>42453</c:v>
              </c:pt>
              <c:pt idx="553">
                <c:v>42453.041666666664</c:v>
              </c:pt>
              <c:pt idx="554">
                <c:v>42453.083333333336</c:v>
              </c:pt>
              <c:pt idx="555">
                <c:v>42453.125</c:v>
              </c:pt>
              <c:pt idx="556">
                <c:v>42453.166666666664</c:v>
              </c:pt>
              <c:pt idx="557">
                <c:v>42453.208333333336</c:v>
              </c:pt>
              <c:pt idx="558">
                <c:v>42453.25</c:v>
              </c:pt>
              <c:pt idx="559">
                <c:v>42453.291666666664</c:v>
              </c:pt>
              <c:pt idx="560">
                <c:v>42453.333333333336</c:v>
              </c:pt>
              <c:pt idx="561">
                <c:v>42453.375</c:v>
              </c:pt>
              <c:pt idx="562">
                <c:v>42453.416666666664</c:v>
              </c:pt>
              <c:pt idx="563">
                <c:v>42453.458333333336</c:v>
              </c:pt>
              <c:pt idx="564">
                <c:v>42453.5</c:v>
              </c:pt>
              <c:pt idx="565">
                <c:v>42453.541666666664</c:v>
              </c:pt>
              <c:pt idx="566">
                <c:v>42453.583333333336</c:v>
              </c:pt>
              <c:pt idx="567">
                <c:v>42453.625</c:v>
              </c:pt>
              <c:pt idx="568">
                <c:v>42453.666666666664</c:v>
              </c:pt>
              <c:pt idx="569">
                <c:v>42453.708333333336</c:v>
              </c:pt>
              <c:pt idx="570">
                <c:v>42453.75</c:v>
              </c:pt>
              <c:pt idx="571">
                <c:v>42453.791666666664</c:v>
              </c:pt>
              <c:pt idx="572">
                <c:v>42453.833333333336</c:v>
              </c:pt>
              <c:pt idx="573">
                <c:v>42453.875</c:v>
              </c:pt>
              <c:pt idx="574">
                <c:v>42453.916666666664</c:v>
              </c:pt>
              <c:pt idx="575">
                <c:v>42453.958333333336</c:v>
              </c:pt>
              <c:pt idx="576">
                <c:v>42454</c:v>
              </c:pt>
              <c:pt idx="577">
                <c:v>42454.041666666664</c:v>
              </c:pt>
              <c:pt idx="578">
                <c:v>42454.083333333336</c:v>
              </c:pt>
              <c:pt idx="579">
                <c:v>42454.125</c:v>
              </c:pt>
              <c:pt idx="580">
                <c:v>42454.166666666664</c:v>
              </c:pt>
              <c:pt idx="581">
                <c:v>42454.208333333336</c:v>
              </c:pt>
              <c:pt idx="582">
                <c:v>42454.25</c:v>
              </c:pt>
              <c:pt idx="583">
                <c:v>42454.291666666664</c:v>
              </c:pt>
              <c:pt idx="584">
                <c:v>42454.333333333336</c:v>
              </c:pt>
              <c:pt idx="585">
                <c:v>42454.375</c:v>
              </c:pt>
              <c:pt idx="586">
                <c:v>42454.416666666664</c:v>
              </c:pt>
              <c:pt idx="587">
                <c:v>42454.458333333336</c:v>
              </c:pt>
              <c:pt idx="588">
                <c:v>42454.5</c:v>
              </c:pt>
              <c:pt idx="589">
                <c:v>42454.541666666664</c:v>
              </c:pt>
              <c:pt idx="590">
                <c:v>42454.583333333336</c:v>
              </c:pt>
              <c:pt idx="591">
                <c:v>42454.625</c:v>
              </c:pt>
              <c:pt idx="592">
                <c:v>42454.666666666664</c:v>
              </c:pt>
              <c:pt idx="593">
                <c:v>42454.708333333336</c:v>
              </c:pt>
              <c:pt idx="594">
                <c:v>42454.75</c:v>
              </c:pt>
              <c:pt idx="595">
                <c:v>42454.791666666664</c:v>
              </c:pt>
              <c:pt idx="596">
                <c:v>42454.833333333336</c:v>
              </c:pt>
              <c:pt idx="597">
                <c:v>42454.875</c:v>
              </c:pt>
              <c:pt idx="598">
                <c:v>42454.916666666664</c:v>
              </c:pt>
              <c:pt idx="599">
                <c:v>42454.958333333336</c:v>
              </c:pt>
              <c:pt idx="600">
                <c:v>42455</c:v>
              </c:pt>
              <c:pt idx="601">
                <c:v>42455.041666666664</c:v>
              </c:pt>
              <c:pt idx="602">
                <c:v>42455.083333333336</c:v>
              </c:pt>
              <c:pt idx="603">
                <c:v>42455.125</c:v>
              </c:pt>
              <c:pt idx="604">
                <c:v>42455.166666666664</c:v>
              </c:pt>
              <c:pt idx="605">
                <c:v>42455.208333333336</c:v>
              </c:pt>
              <c:pt idx="606">
                <c:v>42455.25</c:v>
              </c:pt>
              <c:pt idx="607">
                <c:v>42455.291666666664</c:v>
              </c:pt>
              <c:pt idx="608">
                <c:v>42455.333333333336</c:v>
              </c:pt>
              <c:pt idx="609">
                <c:v>42455.375</c:v>
              </c:pt>
              <c:pt idx="610">
                <c:v>42455.416666666664</c:v>
              </c:pt>
              <c:pt idx="611">
                <c:v>42455.458333333336</c:v>
              </c:pt>
              <c:pt idx="612">
                <c:v>42455.5</c:v>
              </c:pt>
              <c:pt idx="613">
                <c:v>42455.541666666664</c:v>
              </c:pt>
              <c:pt idx="614">
                <c:v>42455.583333333336</c:v>
              </c:pt>
              <c:pt idx="615">
                <c:v>42455.625</c:v>
              </c:pt>
              <c:pt idx="616">
                <c:v>42455.666666666664</c:v>
              </c:pt>
              <c:pt idx="617">
                <c:v>42455.708333333336</c:v>
              </c:pt>
              <c:pt idx="618">
                <c:v>42455.75</c:v>
              </c:pt>
              <c:pt idx="619">
                <c:v>42455.791666666664</c:v>
              </c:pt>
              <c:pt idx="620">
                <c:v>42455.833333333336</c:v>
              </c:pt>
              <c:pt idx="621">
                <c:v>42455.875</c:v>
              </c:pt>
              <c:pt idx="622">
                <c:v>42455.916666666664</c:v>
              </c:pt>
              <c:pt idx="623">
                <c:v>42455.958333333336</c:v>
              </c:pt>
              <c:pt idx="624">
                <c:v>42456</c:v>
              </c:pt>
              <c:pt idx="625">
                <c:v>42456.041666666664</c:v>
              </c:pt>
              <c:pt idx="626">
                <c:v>42456.083333333336</c:v>
              </c:pt>
              <c:pt idx="627">
                <c:v>42456.125</c:v>
              </c:pt>
              <c:pt idx="628">
                <c:v>42456.166666666664</c:v>
              </c:pt>
              <c:pt idx="629">
                <c:v>42456.208333333336</c:v>
              </c:pt>
              <c:pt idx="630">
                <c:v>42456.25</c:v>
              </c:pt>
              <c:pt idx="631">
                <c:v>42456.291666666664</c:v>
              </c:pt>
              <c:pt idx="632">
                <c:v>42456.333333333336</c:v>
              </c:pt>
              <c:pt idx="633">
                <c:v>42456.375</c:v>
              </c:pt>
              <c:pt idx="634">
                <c:v>42456.416666666664</c:v>
              </c:pt>
              <c:pt idx="635">
                <c:v>42456.458333333336</c:v>
              </c:pt>
              <c:pt idx="636">
                <c:v>42456.5</c:v>
              </c:pt>
              <c:pt idx="637">
                <c:v>42456.541666666664</c:v>
              </c:pt>
              <c:pt idx="638">
                <c:v>42456.583333333336</c:v>
              </c:pt>
              <c:pt idx="639">
                <c:v>42456.625</c:v>
              </c:pt>
              <c:pt idx="640">
                <c:v>42456.666666666664</c:v>
              </c:pt>
              <c:pt idx="641">
                <c:v>42456.708333333336</c:v>
              </c:pt>
              <c:pt idx="642">
                <c:v>42456.75</c:v>
              </c:pt>
              <c:pt idx="643">
                <c:v>42456.791666666664</c:v>
              </c:pt>
              <c:pt idx="644">
                <c:v>42456.833333333336</c:v>
              </c:pt>
              <c:pt idx="645">
                <c:v>42456.875</c:v>
              </c:pt>
              <c:pt idx="646">
                <c:v>42456.916666666664</c:v>
              </c:pt>
              <c:pt idx="647">
                <c:v>42456.958333333336</c:v>
              </c:pt>
              <c:pt idx="648">
                <c:v>42457</c:v>
              </c:pt>
              <c:pt idx="649">
                <c:v>42457.041666666664</c:v>
              </c:pt>
              <c:pt idx="650">
                <c:v>42457.083333333336</c:v>
              </c:pt>
              <c:pt idx="651">
                <c:v>42457.125</c:v>
              </c:pt>
              <c:pt idx="652">
                <c:v>42457.166666666664</c:v>
              </c:pt>
              <c:pt idx="653">
                <c:v>42457.208333333336</c:v>
              </c:pt>
              <c:pt idx="654">
                <c:v>42457.25</c:v>
              </c:pt>
              <c:pt idx="655">
                <c:v>42457.291666666664</c:v>
              </c:pt>
              <c:pt idx="656">
                <c:v>42457.333333333336</c:v>
              </c:pt>
              <c:pt idx="657">
                <c:v>42457.375</c:v>
              </c:pt>
              <c:pt idx="658">
                <c:v>42457.416666666664</c:v>
              </c:pt>
              <c:pt idx="659">
                <c:v>42457.458333333336</c:v>
              </c:pt>
              <c:pt idx="660">
                <c:v>42457.5</c:v>
              </c:pt>
              <c:pt idx="661">
                <c:v>42457.541666666664</c:v>
              </c:pt>
              <c:pt idx="662">
                <c:v>42457.583333333336</c:v>
              </c:pt>
              <c:pt idx="663">
                <c:v>42457.625</c:v>
              </c:pt>
              <c:pt idx="664">
                <c:v>42457.666666666664</c:v>
              </c:pt>
              <c:pt idx="665">
                <c:v>42457.708333333336</c:v>
              </c:pt>
              <c:pt idx="666">
                <c:v>42457.75</c:v>
              </c:pt>
              <c:pt idx="667">
                <c:v>42457.791666666664</c:v>
              </c:pt>
              <c:pt idx="668">
                <c:v>42457.833333333336</c:v>
              </c:pt>
              <c:pt idx="669">
                <c:v>42457.875</c:v>
              </c:pt>
              <c:pt idx="670">
                <c:v>42457.916666666664</c:v>
              </c:pt>
              <c:pt idx="671">
                <c:v>42457.958333333336</c:v>
              </c:pt>
              <c:pt idx="672">
                <c:v>42458</c:v>
              </c:pt>
              <c:pt idx="673">
                <c:v>42458.041666666664</c:v>
              </c:pt>
              <c:pt idx="674">
                <c:v>42458.083333333336</c:v>
              </c:pt>
              <c:pt idx="675">
                <c:v>42458.125</c:v>
              </c:pt>
              <c:pt idx="676">
                <c:v>42458.166666666664</c:v>
              </c:pt>
              <c:pt idx="677">
                <c:v>42458.208333333336</c:v>
              </c:pt>
              <c:pt idx="678">
                <c:v>42458.25</c:v>
              </c:pt>
              <c:pt idx="679">
                <c:v>42458.291666666664</c:v>
              </c:pt>
              <c:pt idx="680">
                <c:v>42458.333333333336</c:v>
              </c:pt>
              <c:pt idx="681">
                <c:v>42458.375</c:v>
              </c:pt>
              <c:pt idx="682">
                <c:v>42458.416666666664</c:v>
              </c:pt>
              <c:pt idx="683">
                <c:v>42458.458333333336</c:v>
              </c:pt>
              <c:pt idx="684">
                <c:v>42458.5</c:v>
              </c:pt>
              <c:pt idx="685">
                <c:v>42458.541666666664</c:v>
              </c:pt>
              <c:pt idx="686">
                <c:v>42458.583333333336</c:v>
              </c:pt>
              <c:pt idx="687">
                <c:v>42458.625</c:v>
              </c:pt>
              <c:pt idx="688">
                <c:v>42458.666666666664</c:v>
              </c:pt>
              <c:pt idx="689">
                <c:v>42458.708333333336</c:v>
              </c:pt>
              <c:pt idx="690">
                <c:v>42458.75</c:v>
              </c:pt>
              <c:pt idx="691">
                <c:v>42458.791666666664</c:v>
              </c:pt>
              <c:pt idx="692">
                <c:v>42458.833333333336</c:v>
              </c:pt>
              <c:pt idx="693">
                <c:v>42458.875</c:v>
              </c:pt>
              <c:pt idx="694">
                <c:v>42458.916666666664</c:v>
              </c:pt>
              <c:pt idx="695">
                <c:v>42458.958333333336</c:v>
              </c:pt>
              <c:pt idx="696">
                <c:v>42459</c:v>
              </c:pt>
              <c:pt idx="697">
                <c:v>42459.041666666664</c:v>
              </c:pt>
              <c:pt idx="698">
                <c:v>42459.083333333336</c:v>
              </c:pt>
              <c:pt idx="699">
                <c:v>42459.125</c:v>
              </c:pt>
              <c:pt idx="700">
                <c:v>42459.166666666664</c:v>
              </c:pt>
              <c:pt idx="701">
                <c:v>42459.208333333336</c:v>
              </c:pt>
              <c:pt idx="702">
                <c:v>42459.25</c:v>
              </c:pt>
              <c:pt idx="703">
                <c:v>42459.291666666664</c:v>
              </c:pt>
              <c:pt idx="704">
                <c:v>42459.333333333336</c:v>
              </c:pt>
              <c:pt idx="705">
                <c:v>42459.375</c:v>
              </c:pt>
              <c:pt idx="706">
                <c:v>42459.416666666664</c:v>
              </c:pt>
              <c:pt idx="707">
                <c:v>42459.458333333336</c:v>
              </c:pt>
              <c:pt idx="708">
                <c:v>42459.5</c:v>
              </c:pt>
              <c:pt idx="709">
                <c:v>42459.541666666664</c:v>
              </c:pt>
              <c:pt idx="710">
                <c:v>42459.583333333336</c:v>
              </c:pt>
              <c:pt idx="711">
                <c:v>42459.625</c:v>
              </c:pt>
              <c:pt idx="712">
                <c:v>42459.666666666664</c:v>
              </c:pt>
              <c:pt idx="713">
                <c:v>42459.708333333336</c:v>
              </c:pt>
              <c:pt idx="714">
                <c:v>42459.75</c:v>
              </c:pt>
              <c:pt idx="715">
                <c:v>42459.791666666664</c:v>
              </c:pt>
              <c:pt idx="716">
                <c:v>42459.833333333336</c:v>
              </c:pt>
              <c:pt idx="717">
                <c:v>42459.875</c:v>
              </c:pt>
              <c:pt idx="718">
                <c:v>42459.916666666664</c:v>
              </c:pt>
              <c:pt idx="719">
                <c:v>42459.958333333336</c:v>
              </c:pt>
              <c:pt idx="720">
                <c:v>42460</c:v>
              </c:pt>
            </c:numLit>
          </c:xVal>
          <c:yVal>
            <c:numLit>
              <c:formatCode>General</c:formatCode>
              <c:ptCount val="721"/>
              <c:pt idx="0">
                <c:v>1027.0362641601562</c:v>
              </c:pt>
              <c:pt idx="1">
                <c:v>1006.2594743652344</c:v>
              </c:pt>
              <c:pt idx="2">
                <c:v>1003.0999982910157</c:v>
              </c:pt>
              <c:pt idx="3">
                <c:v>1017.3042736511229</c:v>
              </c:pt>
              <c:pt idx="4">
                <c:v>1054.2974676818847</c:v>
              </c:pt>
              <c:pt idx="5">
                <c:v>1074.0529909973143</c:v>
              </c:pt>
              <c:pt idx="6">
                <c:v>1070.7267005004883</c:v>
              </c:pt>
              <c:pt idx="7">
                <c:v>1061.4804421691892</c:v>
              </c:pt>
              <c:pt idx="8">
                <c:v>1048.7464117431641</c:v>
              </c:pt>
              <c:pt idx="9">
                <c:v>1032.2876258239744</c:v>
              </c:pt>
              <c:pt idx="10">
                <c:v>1046.4454593505859</c:v>
              </c:pt>
              <c:pt idx="11">
                <c:v>1025.3666099853515</c:v>
              </c:pt>
              <c:pt idx="12">
                <c:v>1026.992549835205</c:v>
              </c:pt>
              <c:pt idx="13">
                <c:v>995.18852590942379</c:v>
              </c:pt>
              <c:pt idx="14">
                <c:v>985.58314852905266</c:v>
              </c:pt>
              <c:pt idx="15">
                <c:v>997.90213070678692</c:v>
              </c:pt>
              <c:pt idx="16">
                <c:v>958.59626690673815</c:v>
              </c:pt>
              <c:pt idx="17">
                <c:v>1057.9885940856934</c:v>
              </c:pt>
              <c:pt idx="18">
                <c:v>1086.3835290832519</c:v>
              </c:pt>
              <c:pt idx="19">
                <c:v>1123.1079696960448</c:v>
              </c:pt>
              <c:pt idx="20">
                <c:v>1152.3811188049315</c:v>
              </c:pt>
              <c:pt idx="21">
                <c:v>1160.5056554260254</c:v>
              </c:pt>
              <c:pt idx="22">
                <c:v>1149.280133605957</c:v>
              </c:pt>
              <c:pt idx="23">
                <c:v>1139.4119596862793</c:v>
              </c:pt>
              <c:pt idx="24">
                <c:v>1127.0174757080079</c:v>
              </c:pt>
              <c:pt idx="25">
                <c:v>1130.5611682739259</c:v>
              </c:pt>
              <c:pt idx="26">
                <c:v>1113.4191436462402</c:v>
              </c:pt>
              <c:pt idx="27">
                <c:v>1025.2592028808594</c:v>
              </c:pt>
              <c:pt idx="28">
                <c:v>1031.7384103393554</c:v>
              </c:pt>
              <c:pt idx="29">
                <c:v>1047.5164624938964</c:v>
              </c:pt>
              <c:pt idx="30">
                <c:v>1087.0649654541016</c:v>
              </c:pt>
              <c:pt idx="31">
                <c:v>1127.0991744079588</c:v>
              </c:pt>
              <c:pt idx="32">
                <c:v>1135.7145621948243</c:v>
              </c:pt>
              <c:pt idx="33">
                <c:v>1103.7351092834472</c:v>
              </c:pt>
              <c:pt idx="34">
                <c:v>1074.9612862548827</c:v>
              </c:pt>
              <c:pt idx="35">
                <c:v>985.80830981445297</c:v>
              </c:pt>
              <c:pt idx="36">
                <c:v>1075.7795126342774</c:v>
              </c:pt>
              <c:pt idx="37">
                <c:v>1091.8258207092285</c:v>
              </c:pt>
              <c:pt idx="38">
                <c:v>1050.1533610229492</c:v>
              </c:pt>
              <c:pt idx="39">
                <c:v>1008.9060130004882</c:v>
              </c:pt>
              <c:pt idx="40">
                <c:v>1033.9366862182617</c:v>
              </c:pt>
              <c:pt idx="41">
                <c:v>1002.716890258789</c:v>
              </c:pt>
              <c:pt idx="42">
                <c:v>1001.7883459777831</c:v>
              </c:pt>
              <c:pt idx="43">
                <c:v>1013.9426128234863</c:v>
              </c:pt>
              <c:pt idx="44">
                <c:v>1008.8276833190919</c:v>
              </c:pt>
              <c:pt idx="45">
                <c:v>1012.3955481567383</c:v>
              </c:pt>
              <c:pt idx="46">
                <c:v>1017.5169276733398</c:v>
              </c:pt>
              <c:pt idx="47">
                <c:v>995.58005648803703</c:v>
              </c:pt>
              <c:pt idx="48">
                <c:v>961.89277737426755</c:v>
              </c:pt>
              <c:pt idx="49">
                <c:v>959.93343560791004</c:v>
              </c:pt>
              <c:pt idx="50">
                <c:v>935.37696047973634</c:v>
              </c:pt>
              <c:pt idx="51">
                <c:v>925.98235623168944</c:v>
              </c:pt>
              <c:pt idx="52">
                <c:v>946.01193960571288</c:v>
              </c:pt>
              <c:pt idx="53">
                <c:v>952.48812280273432</c:v>
              </c:pt>
              <c:pt idx="54">
                <c:v>964.743407836914</c:v>
              </c:pt>
              <c:pt idx="55">
                <c:v>1016.378177581787</c:v>
              </c:pt>
              <c:pt idx="56">
                <c:v>1037.8083955078125</c:v>
              </c:pt>
              <c:pt idx="57">
                <c:v>1039.7858086547851</c:v>
              </c:pt>
              <c:pt idx="58">
                <c:v>1030.6546162719726</c:v>
              </c:pt>
              <c:pt idx="59">
                <c:v>1026.5822932739256</c:v>
              </c:pt>
              <c:pt idx="60">
                <c:v>1032.6806358032225</c:v>
              </c:pt>
              <c:pt idx="61">
                <c:v>997.00286895751947</c:v>
              </c:pt>
              <c:pt idx="62">
                <c:v>976.7379474182128</c:v>
              </c:pt>
              <c:pt idx="63">
                <c:v>953.34483105468757</c:v>
              </c:pt>
              <c:pt idx="64">
                <c:v>977.83341085815437</c:v>
              </c:pt>
              <c:pt idx="65">
                <c:v>882.07219180297852</c:v>
              </c:pt>
              <c:pt idx="66">
                <c:v>922.87022097778322</c:v>
              </c:pt>
              <c:pt idx="67">
                <c:v>894.73496224975588</c:v>
              </c:pt>
              <c:pt idx="68">
                <c:v>918.7415672912598</c:v>
              </c:pt>
              <c:pt idx="69">
                <c:v>976.87871740722653</c:v>
              </c:pt>
              <c:pt idx="70">
                <c:v>996.75912133789075</c:v>
              </c:pt>
              <c:pt idx="71">
                <c:v>992.73717214965814</c:v>
              </c:pt>
              <c:pt idx="72">
                <c:v>993.87262304687488</c:v>
              </c:pt>
              <c:pt idx="73">
                <c:v>970.67473956298829</c:v>
              </c:pt>
              <c:pt idx="74">
                <c:v>995.3179058227538</c:v>
              </c:pt>
              <c:pt idx="75">
                <c:v>1030.5932931518555</c:v>
              </c:pt>
              <c:pt idx="76">
                <c:v>1026.5119584655761</c:v>
              </c:pt>
              <c:pt idx="77">
                <c:v>1016.3960613098143</c:v>
              </c:pt>
              <c:pt idx="78">
                <c:v>1025.8756983642579</c:v>
              </c:pt>
              <c:pt idx="79">
                <c:v>1014.2101486816405</c:v>
              </c:pt>
              <c:pt idx="80">
                <c:v>1036.497808013916</c:v>
              </c:pt>
              <c:pt idx="81">
                <c:v>1059.0873872680663</c:v>
              </c:pt>
              <c:pt idx="82">
                <c:v>1060.4426535339355</c:v>
              </c:pt>
              <c:pt idx="83">
                <c:v>1072.787278656006</c:v>
              </c:pt>
              <c:pt idx="84">
                <c:v>1065.6129056396485</c:v>
              </c:pt>
              <c:pt idx="85">
                <c:v>1071.776568725586</c:v>
              </c:pt>
              <c:pt idx="86">
                <c:v>1048.7137165527342</c:v>
              </c:pt>
              <c:pt idx="87">
                <c:v>984.53586816406244</c:v>
              </c:pt>
              <c:pt idx="88">
                <c:v>904.18873379516594</c:v>
              </c:pt>
              <c:pt idx="89">
                <c:v>929.4979401855469</c:v>
              </c:pt>
              <c:pt idx="90">
                <c:v>827.85852781677249</c:v>
              </c:pt>
              <c:pt idx="91">
                <c:v>815.45727743530279</c:v>
              </c:pt>
              <c:pt idx="92">
                <c:v>911.08158428955085</c:v>
              </c:pt>
              <c:pt idx="93">
                <c:v>988.18029525756833</c:v>
              </c:pt>
              <c:pt idx="94">
                <c:v>1027.7307489318846</c:v>
              </c:pt>
              <c:pt idx="95">
                <c:v>1034.35908782959</c:v>
              </c:pt>
              <c:pt idx="96">
                <c:v>978.9412637329101</c:v>
              </c:pt>
              <c:pt idx="97">
                <c:v>904.55195501708977</c:v>
              </c:pt>
              <c:pt idx="98">
                <c:v>834.30768249511721</c:v>
              </c:pt>
              <c:pt idx="99">
                <c:v>862.96068780517589</c:v>
              </c:pt>
              <c:pt idx="100">
                <c:v>933.04938760375978</c:v>
              </c:pt>
              <c:pt idx="101">
                <c:v>949.99037084960935</c:v>
              </c:pt>
              <c:pt idx="102">
                <c:v>1008.6117693786621</c:v>
              </c:pt>
              <c:pt idx="103">
                <c:v>1007.3210817871094</c:v>
              </c:pt>
              <c:pt idx="104">
                <c:v>1020.3215832519531</c:v>
              </c:pt>
              <c:pt idx="105">
                <c:v>1055.906614807129</c:v>
              </c:pt>
              <c:pt idx="106">
                <c:v>1054.42480960083</c:v>
              </c:pt>
              <c:pt idx="107">
                <c:v>1021.7636453857422</c:v>
              </c:pt>
              <c:pt idx="108">
                <c:v>1005.3866978149414</c:v>
              </c:pt>
              <c:pt idx="109">
                <c:v>1007.5988076171875</c:v>
              </c:pt>
              <c:pt idx="110">
                <c:v>1010.0025063476562</c:v>
              </c:pt>
              <c:pt idx="111">
                <c:v>1014.9106863403319</c:v>
              </c:pt>
              <c:pt idx="112">
                <c:v>1021.9321050415039</c:v>
              </c:pt>
              <c:pt idx="113">
                <c:v>1034.0427055664063</c:v>
              </c:pt>
              <c:pt idx="114">
                <c:v>1039.997275665283</c:v>
              </c:pt>
              <c:pt idx="115">
                <c:v>1044.4174236450194</c:v>
              </c:pt>
              <c:pt idx="116">
                <c:v>1084.5781889953614</c:v>
              </c:pt>
              <c:pt idx="117">
                <c:v>1094.5344767150877</c:v>
              </c:pt>
              <c:pt idx="118">
                <c:v>1097.6400615844725</c:v>
              </c:pt>
              <c:pt idx="119">
                <c:v>1080.7133312072754</c:v>
              </c:pt>
              <c:pt idx="120">
                <c:v>1079.1872661743164</c:v>
              </c:pt>
              <c:pt idx="121">
                <c:v>1063.3363829956054</c:v>
              </c:pt>
              <c:pt idx="122">
                <c:v>1080.8733464965819</c:v>
              </c:pt>
              <c:pt idx="123">
                <c:v>1002.7419309692382</c:v>
              </c:pt>
              <c:pt idx="124">
                <c:v>978.383616973877</c:v>
              </c:pt>
              <c:pt idx="125">
                <c:v>995.88736596679701</c:v>
              </c:pt>
              <c:pt idx="126">
                <c:v>1017.8558107910155</c:v>
              </c:pt>
              <c:pt idx="127">
                <c:v>1087.1514165649414</c:v>
              </c:pt>
              <c:pt idx="128">
                <c:v>1079.3629788208009</c:v>
              </c:pt>
              <c:pt idx="129">
                <c:v>1082.0767189025878</c:v>
              </c:pt>
              <c:pt idx="130">
                <c:v>1085.7329637451171</c:v>
              </c:pt>
              <c:pt idx="131">
                <c:v>1069.8387415466309</c:v>
              </c:pt>
              <c:pt idx="132">
                <c:v>1069.4282231445311</c:v>
              </c:pt>
              <c:pt idx="133">
                <c:v>1065.5223959960936</c:v>
              </c:pt>
              <c:pt idx="134">
                <c:v>1057.1908043823244</c:v>
              </c:pt>
              <c:pt idx="135">
                <c:v>1040.6503721313475</c:v>
              </c:pt>
              <c:pt idx="136">
                <c:v>1024.3951761779786</c:v>
              </c:pt>
              <c:pt idx="137">
                <c:v>1012.9795753784178</c:v>
              </c:pt>
              <c:pt idx="138">
                <c:v>1022.6872583312987</c:v>
              </c:pt>
              <c:pt idx="139">
                <c:v>1067.9874440307617</c:v>
              </c:pt>
              <c:pt idx="140">
                <c:v>1091.3653038024902</c:v>
              </c:pt>
              <c:pt idx="141">
                <c:v>1100.1405061340331</c:v>
              </c:pt>
              <c:pt idx="142">
                <c:v>1102.105228729248</c:v>
              </c:pt>
              <c:pt idx="143">
                <c:v>1106.9343546142577</c:v>
              </c:pt>
              <c:pt idx="144">
                <c:v>1105.266441680908</c:v>
              </c:pt>
              <c:pt idx="145">
                <c:v>1084.1458112487794</c:v>
              </c:pt>
              <c:pt idx="146">
                <c:v>1073.6881070861814</c:v>
              </c:pt>
              <c:pt idx="147">
                <c:v>1052.9604473571776</c:v>
              </c:pt>
              <c:pt idx="148">
                <c:v>1045.1133441772461</c:v>
              </c:pt>
              <c:pt idx="149">
                <c:v>1066.385833557129</c:v>
              </c:pt>
              <c:pt idx="150">
                <c:v>1065.4803443603514</c:v>
              </c:pt>
              <c:pt idx="151">
                <c:v>1082.1028026123047</c:v>
              </c:pt>
              <c:pt idx="152">
                <c:v>1080.8351395568848</c:v>
              </c:pt>
              <c:pt idx="153">
                <c:v>1068.3655727233886</c:v>
              </c:pt>
              <c:pt idx="154">
                <c:v>1069.2469682006836</c:v>
              </c:pt>
              <c:pt idx="155">
                <c:v>1043.1630315551756</c:v>
              </c:pt>
              <c:pt idx="156">
                <c:v>999.50562643432613</c:v>
              </c:pt>
              <c:pt idx="157">
                <c:v>968.63706811523434</c:v>
              </c:pt>
              <c:pt idx="158">
                <c:v>620.23922166067359</c:v>
              </c:pt>
              <c:pt idx="159">
                <c:v>871.91690518766632</c:v>
              </c:pt>
              <c:pt idx="160">
                <c:v>915.99787698364253</c:v>
              </c:pt>
              <c:pt idx="161">
                <c:v>921.19652136230457</c:v>
              </c:pt>
              <c:pt idx="162">
                <c:v>908.59455471801755</c:v>
              </c:pt>
              <c:pt idx="163">
                <c:v>914.13217822265619</c:v>
              </c:pt>
              <c:pt idx="164">
                <c:v>929.57379547119137</c:v>
              </c:pt>
              <c:pt idx="165">
                <c:v>924.39105355834954</c:v>
              </c:pt>
              <c:pt idx="166">
                <c:v>874.44032177734368</c:v>
              </c:pt>
              <c:pt idx="167">
                <c:v>866.20786746215822</c:v>
              </c:pt>
              <c:pt idx="168">
                <c:v>863.84740301513671</c:v>
              </c:pt>
              <c:pt idx="169">
                <c:v>831.49434252929689</c:v>
              </c:pt>
              <c:pt idx="170">
                <c:v>877.71057833862301</c:v>
              </c:pt>
              <c:pt idx="171">
                <c:v>887.50287515258788</c:v>
              </c:pt>
              <c:pt idx="172">
                <c:v>884.09419644165041</c:v>
              </c:pt>
              <c:pt idx="173">
                <c:v>870.62520065307615</c:v>
              </c:pt>
              <c:pt idx="174">
                <c:v>843.63053799438467</c:v>
              </c:pt>
              <c:pt idx="175">
                <c:v>899.57086108398437</c:v>
              </c:pt>
              <c:pt idx="176">
                <c:v>898.7061535949706</c:v>
              </c:pt>
              <c:pt idx="177">
                <c:v>875.27074121093744</c:v>
              </c:pt>
              <c:pt idx="178">
                <c:v>898.02252648925787</c:v>
              </c:pt>
              <c:pt idx="179">
                <c:v>976.15895626831048</c:v>
              </c:pt>
              <c:pt idx="180">
                <c:v>980.58190594482414</c:v>
              </c:pt>
              <c:pt idx="181">
                <c:v>965.51462069702143</c:v>
              </c:pt>
              <c:pt idx="182">
                <c:v>962.0214590454101</c:v>
              </c:pt>
              <c:pt idx="183">
                <c:v>813.81304340361055</c:v>
              </c:pt>
              <c:pt idx="184">
                <c:v>924.88230621337891</c:v>
              </c:pt>
              <c:pt idx="185">
                <c:v>933.35903619384771</c:v>
              </c:pt>
              <c:pt idx="186">
                <c:v>975.96454382324202</c:v>
              </c:pt>
              <c:pt idx="187">
                <c:v>1019.8916318969726</c:v>
              </c:pt>
              <c:pt idx="188">
                <c:v>1008.3294831542969</c:v>
              </c:pt>
              <c:pt idx="189">
                <c:v>932.48129339599598</c:v>
              </c:pt>
              <c:pt idx="190">
                <c:v>950.99605780029287</c:v>
              </c:pt>
              <c:pt idx="191">
                <c:v>975.46640911865234</c:v>
              </c:pt>
              <c:pt idx="192">
                <c:v>966.86582843017572</c:v>
              </c:pt>
              <c:pt idx="193">
                <c:v>961.94398907470702</c:v>
              </c:pt>
              <c:pt idx="194">
                <c:v>964.88964593505864</c:v>
              </c:pt>
              <c:pt idx="195">
                <c:v>965.14259289550785</c:v>
              </c:pt>
              <c:pt idx="196">
                <c:v>956.40516546630852</c:v>
              </c:pt>
              <c:pt idx="197">
                <c:v>950.90946704101555</c:v>
              </c:pt>
              <c:pt idx="198">
                <c:v>949.74691125488289</c:v>
              </c:pt>
              <c:pt idx="199">
                <c:v>946.55284600830078</c:v>
              </c:pt>
              <c:pt idx="200">
                <c:v>804.68806561279291</c:v>
              </c:pt>
              <c:pt idx="201">
                <c:v>825.67281811523435</c:v>
              </c:pt>
              <c:pt idx="202">
                <c:v>919.04596160888673</c:v>
              </c:pt>
              <c:pt idx="203">
                <c:v>846.47419476318362</c:v>
              </c:pt>
              <c:pt idx="204">
                <c:v>934.24995831298827</c:v>
              </c:pt>
              <c:pt idx="205">
                <c:v>892.36051550292962</c:v>
              </c:pt>
              <c:pt idx="206">
                <c:v>781.39740319824227</c:v>
              </c:pt>
              <c:pt idx="207">
                <c:v>793.34467614746097</c:v>
              </c:pt>
              <c:pt idx="208">
                <c:v>788.27106512451167</c:v>
              </c:pt>
              <c:pt idx="209">
                <c:v>811.02511968994133</c:v>
              </c:pt>
              <c:pt idx="210">
                <c:v>946.64630572509759</c:v>
              </c:pt>
              <c:pt idx="211">
                <c:v>933.5056146850585</c:v>
              </c:pt>
              <c:pt idx="212">
                <c:v>923.76553765869141</c:v>
              </c:pt>
              <c:pt idx="213">
                <c:v>952.7656915283203</c:v>
              </c:pt>
              <c:pt idx="214">
                <c:v>946.80539147949219</c:v>
              </c:pt>
              <c:pt idx="215">
                <c:v>959.34614410400388</c:v>
              </c:pt>
              <c:pt idx="216">
                <c:v>955.11916046142574</c:v>
              </c:pt>
              <c:pt idx="217">
                <c:v>955.92574365234373</c:v>
              </c:pt>
              <c:pt idx="218">
                <c:v>928.44144738769535</c:v>
              </c:pt>
              <c:pt idx="219">
                <c:v>947.35624346923817</c:v>
              </c:pt>
              <c:pt idx="220">
                <c:v>976.09597045898431</c:v>
              </c:pt>
              <c:pt idx="221">
                <c:v>987.50193115234367</c:v>
              </c:pt>
              <c:pt idx="222">
                <c:v>1002.3260230102538</c:v>
              </c:pt>
              <c:pt idx="223">
                <c:v>1005.8679786987304</c:v>
              </c:pt>
              <c:pt idx="224">
                <c:v>998.75211401367176</c:v>
              </c:pt>
              <c:pt idx="225">
                <c:v>952.14688311767566</c:v>
              </c:pt>
              <c:pt idx="226">
                <c:v>857.58648352050773</c:v>
              </c:pt>
              <c:pt idx="227">
                <c:v>841.03669482421867</c:v>
              </c:pt>
              <c:pt idx="228">
                <c:v>812.44263861083971</c:v>
              </c:pt>
              <c:pt idx="229">
                <c:v>811.42733337402342</c:v>
              </c:pt>
              <c:pt idx="230">
                <c:v>920.81416394042969</c:v>
              </c:pt>
              <c:pt idx="231">
                <c:v>929.71009234619135</c:v>
              </c:pt>
              <c:pt idx="232">
                <c:v>943.44062347412103</c:v>
              </c:pt>
              <c:pt idx="233">
                <c:v>938.15317578124996</c:v>
              </c:pt>
              <c:pt idx="234">
                <c:v>925.90189691162107</c:v>
              </c:pt>
              <c:pt idx="235">
                <c:v>886.7026590576171</c:v>
              </c:pt>
              <c:pt idx="236">
                <c:v>912.52720745849604</c:v>
              </c:pt>
              <c:pt idx="237">
                <c:v>912.38007910156239</c:v>
              </c:pt>
              <c:pt idx="238">
                <c:v>854.04378594970706</c:v>
              </c:pt>
              <c:pt idx="239">
                <c:v>814.47036883544911</c:v>
              </c:pt>
              <c:pt idx="240">
                <c:v>798.52452471923823</c:v>
              </c:pt>
              <c:pt idx="241">
                <c:v>785.51258953857416</c:v>
              </c:pt>
              <c:pt idx="242">
                <c:v>767.60095800781244</c:v>
              </c:pt>
              <c:pt idx="243">
                <c:v>767.94471136474601</c:v>
              </c:pt>
              <c:pt idx="244">
                <c:v>773.65625390625007</c:v>
              </c:pt>
              <c:pt idx="245">
                <c:v>794.769701171875</c:v>
              </c:pt>
              <c:pt idx="246">
                <c:v>847.29156579589846</c:v>
              </c:pt>
              <c:pt idx="247">
                <c:v>924.19320227050775</c:v>
              </c:pt>
              <c:pt idx="248">
                <c:v>912.35529150390619</c:v>
              </c:pt>
              <c:pt idx="249">
                <c:v>973.25333923339838</c:v>
              </c:pt>
              <c:pt idx="250">
                <c:v>990.47582318115235</c:v>
              </c:pt>
              <c:pt idx="251">
                <c:v>1005.4987918701171</c:v>
              </c:pt>
              <c:pt idx="252">
                <c:v>991.93607452392575</c:v>
              </c:pt>
              <c:pt idx="253">
                <c:v>920.34461352539051</c:v>
              </c:pt>
              <c:pt idx="254">
                <c:v>846.79416424560543</c:v>
              </c:pt>
              <c:pt idx="255">
                <c:v>761.47794789123532</c:v>
              </c:pt>
              <c:pt idx="256">
                <c:v>778.85229296874991</c:v>
              </c:pt>
              <c:pt idx="257">
                <c:v>818.38241470336902</c:v>
              </c:pt>
              <c:pt idx="258">
                <c:v>845.9565965576171</c:v>
              </c:pt>
              <c:pt idx="259">
                <c:v>889.608053527832</c:v>
              </c:pt>
              <c:pt idx="260">
                <c:v>909.78907690429685</c:v>
              </c:pt>
              <c:pt idx="261">
                <c:v>902.96067416381834</c:v>
              </c:pt>
              <c:pt idx="262">
                <c:v>903.39190417480472</c:v>
              </c:pt>
              <c:pt idx="263">
                <c:v>913.28984066772455</c:v>
              </c:pt>
              <c:pt idx="264">
                <c:v>890.99193463134759</c:v>
              </c:pt>
              <c:pt idx="265">
                <c:v>871.66244815063465</c:v>
              </c:pt>
              <c:pt idx="266">
                <c:v>842.27799050903309</c:v>
              </c:pt>
              <c:pt idx="267">
                <c:v>781.29111764526351</c:v>
              </c:pt>
              <c:pt idx="268">
                <c:v>850.81831726074211</c:v>
              </c:pt>
              <c:pt idx="269">
                <c:v>887.63237289428707</c:v>
              </c:pt>
              <c:pt idx="270">
                <c:v>917.47002462768546</c:v>
              </c:pt>
              <c:pt idx="271">
                <c:v>990.2085186157226</c:v>
              </c:pt>
              <c:pt idx="272">
                <c:v>1033.1601536254884</c:v>
              </c:pt>
              <c:pt idx="273">
                <c:v>1030.4353769531249</c:v>
              </c:pt>
              <c:pt idx="274">
                <c:v>1025.8345282592772</c:v>
              </c:pt>
              <c:pt idx="275">
                <c:v>1046.3121038208005</c:v>
              </c:pt>
              <c:pt idx="276">
                <c:v>1045.5358985290527</c:v>
              </c:pt>
              <c:pt idx="277">
                <c:v>1017.5578795776366</c:v>
              </c:pt>
              <c:pt idx="278">
                <c:v>1004.2296232299805</c:v>
              </c:pt>
              <c:pt idx="279">
                <c:v>893.50426675415042</c:v>
              </c:pt>
              <c:pt idx="280">
                <c:v>1011.6784490661621</c:v>
              </c:pt>
              <c:pt idx="281">
                <c:v>1029.7605957031249</c:v>
              </c:pt>
              <c:pt idx="282">
                <c:v>926.14934085083007</c:v>
              </c:pt>
              <c:pt idx="283">
                <c:v>911.23154052734367</c:v>
              </c:pt>
              <c:pt idx="284">
                <c:v>1061.5604738159179</c:v>
              </c:pt>
              <c:pt idx="285">
                <c:v>1083.4488564453122</c:v>
              </c:pt>
              <c:pt idx="286">
                <c:v>1078.5279117126465</c:v>
              </c:pt>
              <c:pt idx="287">
                <c:v>1083.2345179138183</c:v>
              </c:pt>
              <c:pt idx="288">
                <c:v>1073.4084305419922</c:v>
              </c:pt>
              <c:pt idx="289">
                <c:v>1062.804261352539</c:v>
              </c:pt>
              <c:pt idx="290">
                <c:v>1005.5106532592773</c:v>
              </c:pt>
              <c:pt idx="291">
                <c:v>957.07189947509755</c:v>
              </c:pt>
              <c:pt idx="292">
                <c:v>953.10767309570303</c:v>
              </c:pt>
              <c:pt idx="293">
                <c:v>973.60030886840809</c:v>
              </c:pt>
              <c:pt idx="294">
                <c:v>984.00951138305663</c:v>
              </c:pt>
              <c:pt idx="295">
                <c:v>1034.8639300231935</c:v>
              </c:pt>
              <c:pt idx="296">
                <c:v>1018.0775201416016</c:v>
              </c:pt>
              <c:pt idx="297">
                <c:v>990.33848767089842</c:v>
              </c:pt>
              <c:pt idx="298">
                <c:v>978.1159676513671</c:v>
              </c:pt>
              <c:pt idx="299">
                <c:v>943.49045614624015</c:v>
              </c:pt>
              <c:pt idx="300">
                <c:v>914.08376821899401</c:v>
              </c:pt>
              <c:pt idx="301">
                <c:v>947.02319503784179</c:v>
              </c:pt>
              <c:pt idx="302">
                <c:v>957.63322946166977</c:v>
              </c:pt>
              <c:pt idx="303">
                <c:v>930.11846365356439</c:v>
              </c:pt>
              <c:pt idx="304">
                <c:v>951.25493545532231</c:v>
              </c:pt>
              <c:pt idx="305">
                <c:v>1000.9302586975098</c:v>
              </c:pt>
              <c:pt idx="306">
                <c:v>1042.4569996032715</c:v>
              </c:pt>
              <c:pt idx="307">
                <c:v>1038.5574391784667</c:v>
              </c:pt>
              <c:pt idx="308">
                <c:v>981.87320449829099</c:v>
              </c:pt>
              <c:pt idx="309">
                <c:v>1051.7229701843262</c:v>
              </c:pt>
              <c:pt idx="310">
                <c:v>1038.0734307861326</c:v>
              </c:pt>
              <c:pt idx="311">
                <c:v>1011.7413432312011</c:v>
              </c:pt>
              <c:pt idx="312">
                <c:v>1010.2012391662597</c:v>
              </c:pt>
              <c:pt idx="313">
                <c:v>996.87423092651375</c:v>
              </c:pt>
              <c:pt idx="314">
                <c:v>969.93388714599598</c:v>
              </c:pt>
              <c:pt idx="315">
                <c:v>939.91687445068351</c:v>
              </c:pt>
              <c:pt idx="316">
                <c:v>942.84448611450193</c:v>
              </c:pt>
              <c:pt idx="317">
                <c:v>959.69240676879872</c:v>
              </c:pt>
              <c:pt idx="318">
                <c:v>989.12510421752927</c:v>
              </c:pt>
              <c:pt idx="319">
                <c:v>980.70494058227541</c:v>
              </c:pt>
              <c:pt idx="320">
                <c:v>988.55843267822263</c:v>
              </c:pt>
              <c:pt idx="321">
                <c:v>1035.4122421569823</c:v>
              </c:pt>
              <c:pt idx="322">
                <c:v>1052.0040213928223</c:v>
              </c:pt>
              <c:pt idx="323">
                <c:v>1019.9660383300782</c:v>
              </c:pt>
              <c:pt idx="324">
                <c:v>1002.7136434326172</c:v>
              </c:pt>
              <c:pt idx="325">
                <c:v>980.03512994384755</c:v>
              </c:pt>
              <c:pt idx="326">
                <c:v>933.48212756347652</c:v>
              </c:pt>
              <c:pt idx="327">
                <c:v>843.11620843505852</c:v>
              </c:pt>
              <c:pt idx="328">
                <c:v>882.1447915344238</c:v>
              </c:pt>
              <c:pt idx="329">
                <c:v>880.53150732421875</c:v>
              </c:pt>
              <c:pt idx="330">
                <c:v>892.92320269775394</c:v>
              </c:pt>
              <c:pt idx="331">
                <c:v>919.486940826416</c:v>
              </c:pt>
              <c:pt idx="332">
                <c:v>906.82852566528322</c:v>
              </c:pt>
              <c:pt idx="333">
                <c:v>918.93475781250004</c:v>
              </c:pt>
              <c:pt idx="334">
                <c:v>911.96228588867189</c:v>
              </c:pt>
              <c:pt idx="335">
                <c:v>925.28312777709948</c:v>
              </c:pt>
              <c:pt idx="336">
                <c:v>933.10471456909181</c:v>
              </c:pt>
              <c:pt idx="337">
                <c:v>929.77203079223636</c:v>
              </c:pt>
              <c:pt idx="338">
                <c:v>935.02523406982414</c:v>
              </c:pt>
              <c:pt idx="339">
                <c:v>954.10198742675789</c:v>
              </c:pt>
              <c:pt idx="340">
                <c:v>942.86566903686514</c:v>
              </c:pt>
              <c:pt idx="341">
                <c:v>951.93832254028314</c:v>
              </c:pt>
              <c:pt idx="342">
                <c:v>953.19532431030257</c:v>
              </c:pt>
              <c:pt idx="343">
                <c:v>1001.37159576416</c:v>
              </c:pt>
              <c:pt idx="344">
                <c:v>1016.496027770996</c:v>
              </c:pt>
              <c:pt idx="345">
                <c:v>1001.0729183044432</c:v>
              </c:pt>
              <c:pt idx="346">
                <c:v>1005.7893260803222</c:v>
              </c:pt>
              <c:pt idx="347">
                <c:v>978.37563519287107</c:v>
              </c:pt>
              <c:pt idx="348">
                <c:v>965.3491067504882</c:v>
              </c:pt>
              <c:pt idx="349">
                <c:v>954.80292221069328</c:v>
              </c:pt>
              <c:pt idx="350">
                <c:v>935.49641226196286</c:v>
              </c:pt>
              <c:pt idx="351">
                <c:v>909.18450390625003</c:v>
              </c:pt>
              <c:pt idx="352">
                <c:v>926.79237826538076</c:v>
              </c:pt>
              <c:pt idx="353">
                <c:v>923.40827767944347</c:v>
              </c:pt>
              <c:pt idx="354">
                <c:v>887.18345989990235</c:v>
              </c:pt>
              <c:pt idx="355">
                <c:v>885.65181329345705</c:v>
              </c:pt>
              <c:pt idx="356">
                <c:v>890.60537466430662</c:v>
              </c:pt>
              <c:pt idx="357">
                <c:v>901.50237789916991</c:v>
              </c:pt>
              <c:pt idx="358">
                <c:v>894.4271640014648</c:v>
              </c:pt>
              <c:pt idx="359">
                <c:v>896.13881744384753</c:v>
              </c:pt>
              <c:pt idx="360">
                <c:v>869.59081594848635</c:v>
              </c:pt>
              <c:pt idx="361">
                <c:v>866.15517636108393</c:v>
              </c:pt>
              <c:pt idx="362">
                <c:v>857.32881033325202</c:v>
              </c:pt>
              <c:pt idx="363">
                <c:v>786.1378654174805</c:v>
              </c:pt>
              <c:pt idx="364">
                <c:v>737.59196200561519</c:v>
              </c:pt>
              <c:pt idx="365">
                <c:v>740.36382856750481</c:v>
              </c:pt>
              <c:pt idx="366">
                <c:v>769.01943701171876</c:v>
              </c:pt>
              <c:pt idx="367">
                <c:v>865.08685272216803</c:v>
              </c:pt>
              <c:pt idx="368">
                <c:v>875.88269375610344</c:v>
              </c:pt>
              <c:pt idx="369">
                <c:v>782.15475158691402</c:v>
              </c:pt>
              <c:pt idx="370">
                <c:v>870.22000198364253</c:v>
              </c:pt>
              <c:pt idx="371">
                <c:v>882.9550666809082</c:v>
              </c:pt>
              <c:pt idx="372">
                <c:v>878.63728100585945</c:v>
              </c:pt>
              <c:pt idx="373">
                <c:v>869.70439813232429</c:v>
              </c:pt>
              <c:pt idx="374">
                <c:v>855.92432672119139</c:v>
              </c:pt>
              <c:pt idx="375">
                <c:v>850.31491082763671</c:v>
              </c:pt>
              <c:pt idx="376">
                <c:v>832.02945133972162</c:v>
              </c:pt>
              <c:pt idx="377">
                <c:v>852.63748254394523</c:v>
              </c:pt>
              <c:pt idx="378">
                <c:v>879.90685113525387</c:v>
              </c:pt>
              <c:pt idx="379">
                <c:v>865.31562741088862</c:v>
              </c:pt>
              <c:pt idx="380">
                <c:v>897.39913586425769</c:v>
              </c:pt>
              <c:pt idx="381">
                <c:v>909.25392663574212</c:v>
              </c:pt>
              <c:pt idx="382">
                <c:v>927.36213079833965</c:v>
              </c:pt>
              <c:pt idx="383">
                <c:v>954.78417440795897</c:v>
              </c:pt>
              <c:pt idx="384">
                <c:v>968.1540110778808</c:v>
              </c:pt>
              <c:pt idx="385">
                <c:v>986.75986553955067</c:v>
              </c:pt>
              <c:pt idx="386">
                <c:v>1013.6288576965331</c:v>
              </c:pt>
              <c:pt idx="387">
                <c:v>983.54907302856441</c:v>
              </c:pt>
              <c:pt idx="388">
                <c:v>889.19352023315435</c:v>
              </c:pt>
              <c:pt idx="389">
                <c:v>919.03196185302727</c:v>
              </c:pt>
              <c:pt idx="390">
                <c:v>899.09044427490221</c:v>
              </c:pt>
              <c:pt idx="391">
                <c:v>936.48985379028318</c:v>
              </c:pt>
              <c:pt idx="392">
                <c:v>967.33065698242171</c:v>
              </c:pt>
              <c:pt idx="393">
                <c:v>857.20440975952147</c:v>
              </c:pt>
              <c:pt idx="394">
                <c:v>876.4861495666504</c:v>
              </c:pt>
              <c:pt idx="395">
                <c:v>903.25141784667971</c:v>
              </c:pt>
              <c:pt idx="396">
                <c:v>937.36423629760736</c:v>
              </c:pt>
              <c:pt idx="397">
                <c:v>907.5041578979492</c:v>
              </c:pt>
              <c:pt idx="398">
                <c:v>874.31695983886721</c:v>
              </c:pt>
              <c:pt idx="399">
                <c:v>934.41863616943351</c:v>
              </c:pt>
              <c:pt idx="400">
                <c:v>989.67319378662114</c:v>
              </c:pt>
              <c:pt idx="401">
                <c:v>949.3580950927734</c:v>
              </c:pt>
              <c:pt idx="402">
                <c:v>929.43879907226562</c:v>
              </c:pt>
              <c:pt idx="403">
                <c:v>992.83305825805655</c:v>
              </c:pt>
              <c:pt idx="404">
                <c:v>1055.7130140686036</c:v>
              </c:pt>
              <c:pt idx="405">
                <c:v>1080.4012474975584</c:v>
              </c:pt>
              <c:pt idx="406">
                <c:v>1067.5582781982421</c:v>
              </c:pt>
              <c:pt idx="407">
                <c:v>1090.5989349975584</c:v>
              </c:pt>
              <c:pt idx="408">
                <c:v>1092.7895913085936</c:v>
              </c:pt>
              <c:pt idx="409">
                <c:v>1094.8846495361327</c:v>
              </c:pt>
              <c:pt idx="410">
                <c:v>1026.3425736389158</c:v>
              </c:pt>
              <c:pt idx="411">
                <c:v>1016.9506794433593</c:v>
              </c:pt>
              <c:pt idx="412">
                <c:v>1033.3149582824706</c:v>
              </c:pt>
              <c:pt idx="413">
                <c:v>1077.4616478881835</c:v>
              </c:pt>
              <c:pt idx="414">
                <c:v>1040.0624434814454</c:v>
              </c:pt>
              <c:pt idx="415">
                <c:v>1120.6489832763671</c:v>
              </c:pt>
              <c:pt idx="416">
                <c:v>1131.9511982727049</c:v>
              </c:pt>
              <c:pt idx="417">
                <c:v>1123.5201420593262</c:v>
              </c:pt>
              <c:pt idx="418">
                <c:v>1112.8723370971679</c:v>
              </c:pt>
              <c:pt idx="419">
                <c:v>1082.7236271972656</c:v>
              </c:pt>
              <c:pt idx="420">
                <c:v>1037.9158593444824</c:v>
              </c:pt>
              <c:pt idx="421">
                <c:v>1035.8156995849608</c:v>
              </c:pt>
              <c:pt idx="422">
                <c:v>1034.7926700439452</c:v>
              </c:pt>
              <c:pt idx="423">
                <c:v>1031.4094160766601</c:v>
              </c:pt>
              <c:pt idx="424">
                <c:v>916.21157400512698</c:v>
              </c:pt>
              <c:pt idx="425">
                <c:v>963.56710104370109</c:v>
              </c:pt>
              <c:pt idx="426">
                <c:v>902.07905612182606</c:v>
              </c:pt>
              <c:pt idx="427">
                <c:v>845.05201943969723</c:v>
              </c:pt>
              <c:pt idx="428">
                <c:v>834.04581112670894</c:v>
              </c:pt>
              <c:pt idx="429">
                <c:v>834.74785437011712</c:v>
              </c:pt>
              <c:pt idx="430">
                <c:v>854.95818428039547</c:v>
              </c:pt>
              <c:pt idx="431">
                <c:v>851.10809867858882</c:v>
              </c:pt>
              <c:pt idx="432">
                <c:v>790.26448383712773</c:v>
              </c:pt>
              <c:pt idx="433">
                <c:v>956.00258520507805</c:v>
              </c:pt>
              <c:pt idx="434">
                <c:v>918.07226287841797</c:v>
              </c:pt>
              <c:pt idx="435">
                <c:v>946.43556750488278</c:v>
              </c:pt>
              <c:pt idx="436">
                <c:v>940.31305706787111</c:v>
              </c:pt>
              <c:pt idx="437">
                <c:v>949.24977154541011</c:v>
              </c:pt>
              <c:pt idx="438">
                <c:v>950.97517163085934</c:v>
              </c:pt>
              <c:pt idx="439">
                <c:v>930.61355664062501</c:v>
              </c:pt>
              <c:pt idx="440">
                <c:v>939.39773138427722</c:v>
              </c:pt>
              <c:pt idx="441">
                <c:v>941.33873992919916</c:v>
              </c:pt>
              <c:pt idx="442">
                <c:v>943.08442395019529</c:v>
              </c:pt>
              <c:pt idx="443">
                <c:v>926.31475006103517</c:v>
              </c:pt>
              <c:pt idx="444">
                <c:v>905.84325793457026</c:v>
              </c:pt>
              <c:pt idx="445">
                <c:v>900.62305096435546</c:v>
              </c:pt>
              <c:pt idx="446">
                <c:v>888.33029650878905</c:v>
              </c:pt>
              <c:pt idx="447">
                <c:v>883.0417141723633</c:v>
              </c:pt>
              <c:pt idx="448">
                <c:v>864.56293542480466</c:v>
              </c:pt>
              <c:pt idx="449">
                <c:v>908.49869915771478</c:v>
              </c:pt>
              <c:pt idx="450">
                <c:v>923.48706994628913</c:v>
              </c:pt>
              <c:pt idx="451">
                <c:v>956.62696209716796</c:v>
              </c:pt>
              <c:pt idx="452">
                <c:v>959.0515469970702</c:v>
              </c:pt>
              <c:pt idx="453">
                <c:v>852.55979437255849</c:v>
              </c:pt>
              <c:pt idx="454">
                <c:v>908.96654760742172</c:v>
              </c:pt>
              <c:pt idx="455">
                <c:v>939.53439483642569</c:v>
              </c:pt>
              <c:pt idx="456">
                <c:v>1012.3133475952149</c:v>
              </c:pt>
              <c:pt idx="457">
                <c:v>984.44595202636708</c:v>
              </c:pt>
              <c:pt idx="458">
                <c:v>936.4418540039062</c:v>
              </c:pt>
              <c:pt idx="459">
                <c:v>984.93117797851562</c:v>
              </c:pt>
              <c:pt idx="460">
                <c:v>981.06879022216799</c:v>
              </c:pt>
              <c:pt idx="461">
                <c:v>1040.1112680664062</c:v>
              </c:pt>
              <c:pt idx="462">
                <c:v>1055.3012039184571</c:v>
              </c:pt>
              <c:pt idx="463">
                <c:v>1079.9038284912108</c:v>
              </c:pt>
              <c:pt idx="464">
                <c:v>1052.9686473388672</c:v>
              </c:pt>
              <c:pt idx="465">
                <c:v>1059.0841491699218</c:v>
              </c:pt>
              <c:pt idx="466">
                <c:v>1064.6247183837891</c:v>
              </c:pt>
              <c:pt idx="467">
                <c:v>1027.0708707885742</c:v>
              </c:pt>
              <c:pt idx="468">
                <c:v>1067.5390416259766</c:v>
              </c:pt>
              <c:pt idx="469">
                <c:v>1026.5076948242188</c:v>
              </c:pt>
              <c:pt idx="470">
                <c:v>1026.9993707885742</c:v>
              </c:pt>
              <c:pt idx="471">
                <c:v>1042.0014620361328</c:v>
              </c:pt>
              <c:pt idx="472">
                <c:v>1007.8954907226562</c:v>
              </c:pt>
              <c:pt idx="473">
                <c:v>1042.7334991455077</c:v>
              </c:pt>
              <c:pt idx="474">
                <c:v>1027.4341225585938</c:v>
              </c:pt>
              <c:pt idx="475">
                <c:v>1017.9338131713866</c:v>
              </c:pt>
              <c:pt idx="476">
                <c:v>1023.9128959350586</c:v>
              </c:pt>
              <c:pt idx="477">
                <c:v>1051.4622596435547</c:v>
              </c:pt>
              <c:pt idx="478">
                <c:v>1023.674821533203</c:v>
              </c:pt>
              <c:pt idx="479">
                <c:v>1125.4747270507812</c:v>
              </c:pt>
              <c:pt idx="480">
                <c:v>1117.6873715820311</c:v>
              </c:pt>
              <c:pt idx="481">
                <c:v>1101.9141940307616</c:v>
              </c:pt>
              <c:pt idx="482">
                <c:v>1163.1778326416015</c:v>
              </c:pt>
              <c:pt idx="483">
                <c:v>1153.654760559082</c:v>
              </c:pt>
              <c:pt idx="484">
                <c:v>1156.0810386962889</c:v>
              </c:pt>
              <c:pt idx="485">
                <c:v>1141.0405179443358</c:v>
              </c:pt>
              <c:pt idx="486">
                <c:v>893.97586170959471</c:v>
              </c:pt>
              <c:pt idx="487">
                <c:v>912.0119898223877</c:v>
              </c:pt>
              <c:pt idx="488">
                <c:v>948.94065100097646</c:v>
              </c:pt>
              <c:pt idx="489">
                <c:v>1061.1283186340333</c:v>
              </c:pt>
              <c:pt idx="490">
                <c:v>1087.0569007568358</c:v>
              </c:pt>
              <c:pt idx="491">
                <c:v>1095.790326385498</c:v>
              </c:pt>
              <c:pt idx="492">
                <c:v>1084.637827606201</c:v>
              </c:pt>
              <c:pt idx="493">
                <c:v>1082.3444336853026</c:v>
              </c:pt>
              <c:pt idx="494">
                <c:v>1050.9308536987305</c:v>
              </c:pt>
              <c:pt idx="495">
                <c:v>964.02011184692378</c:v>
              </c:pt>
              <c:pt idx="496">
                <c:v>832.12195315551753</c:v>
              </c:pt>
              <c:pt idx="497">
                <c:v>844.1115526733397</c:v>
              </c:pt>
              <c:pt idx="498">
                <c:v>824.96442959594731</c:v>
              </c:pt>
              <c:pt idx="499">
                <c:v>811.84738714599609</c:v>
              </c:pt>
              <c:pt idx="500">
                <c:v>821.41489797973622</c:v>
              </c:pt>
              <c:pt idx="501">
                <c:v>821.92928427124025</c:v>
              </c:pt>
              <c:pt idx="502">
                <c:v>854.39588330078118</c:v>
              </c:pt>
              <c:pt idx="503">
                <c:v>857.96911587524403</c:v>
              </c:pt>
              <c:pt idx="504">
                <c:v>885.55737603759758</c:v>
              </c:pt>
              <c:pt idx="505">
                <c:v>863.48975027465826</c:v>
              </c:pt>
              <c:pt idx="506">
                <c:v>854.72125106811518</c:v>
              </c:pt>
              <c:pt idx="507">
                <c:v>874.69181115722654</c:v>
              </c:pt>
              <c:pt idx="508">
                <c:v>873.32834927368162</c:v>
              </c:pt>
              <c:pt idx="509">
                <c:v>878.39565866088856</c:v>
              </c:pt>
              <c:pt idx="510">
                <c:v>864.99063931274418</c:v>
              </c:pt>
              <c:pt idx="511">
                <c:v>874.03082455444337</c:v>
              </c:pt>
              <c:pt idx="512">
                <c:v>871.41825976562495</c:v>
              </c:pt>
              <c:pt idx="513">
                <c:v>847.78753158569339</c:v>
              </c:pt>
              <c:pt idx="514">
                <c:v>841.24365817260741</c:v>
              </c:pt>
              <c:pt idx="515">
                <c:v>857.4284189453125</c:v>
              </c:pt>
              <c:pt idx="516">
                <c:v>837.60328524780277</c:v>
              </c:pt>
              <c:pt idx="517">
                <c:v>826.58613198852538</c:v>
              </c:pt>
              <c:pt idx="518">
                <c:v>900.17592285156252</c:v>
              </c:pt>
              <c:pt idx="519">
                <c:v>986.10769424438479</c:v>
              </c:pt>
              <c:pt idx="520">
                <c:v>1009.8269246215818</c:v>
              </c:pt>
              <c:pt idx="521">
                <c:v>988.54798522949216</c:v>
              </c:pt>
              <c:pt idx="522">
                <c:v>911.05963330078134</c:v>
              </c:pt>
              <c:pt idx="523">
                <c:v>856.32084973144526</c:v>
              </c:pt>
              <c:pt idx="524">
                <c:v>842.07996466064446</c:v>
              </c:pt>
              <c:pt idx="525">
                <c:v>842.22005822753908</c:v>
              </c:pt>
              <c:pt idx="526">
                <c:v>866.32523760986317</c:v>
              </c:pt>
              <c:pt idx="527">
                <c:v>883.16101321411134</c:v>
              </c:pt>
              <c:pt idx="528">
                <c:v>877.38490072631839</c:v>
              </c:pt>
              <c:pt idx="529">
                <c:v>846.41747131347643</c:v>
              </c:pt>
              <c:pt idx="530">
                <c:v>850.70165408325192</c:v>
              </c:pt>
              <c:pt idx="531">
                <c:v>864.03167349243154</c:v>
              </c:pt>
              <c:pt idx="532">
                <c:v>858.01316186523434</c:v>
              </c:pt>
              <c:pt idx="533">
                <c:v>860.66034201049797</c:v>
              </c:pt>
              <c:pt idx="534">
                <c:v>871.41787573242186</c:v>
              </c:pt>
              <c:pt idx="535">
                <c:v>859.13053701782223</c:v>
              </c:pt>
              <c:pt idx="536">
                <c:v>871.11243405151367</c:v>
              </c:pt>
              <c:pt idx="537">
                <c:v>874.36248959350587</c:v>
              </c:pt>
              <c:pt idx="538">
                <c:v>864.76446557617192</c:v>
              </c:pt>
              <c:pt idx="539">
                <c:v>866.30022744750977</c:v>
              </c:pt>
              <c:pt idx="540">
                <c:v>844.05416152954103</c:v>
              </c:pt>
              <c:pt idx="541">
                <c:v>835.79803680419923</c:v>
              </c:pt>
              <c:pt idx="542">
                <c:v>835.55999295043944</c:v>
              </c:pt>
              <c:pt idx="543">
                <c:v>851.52855175781247</c:v>
              </c:pt>
              <c:pt idx="544">
                <c:v>905.72724935913084</c:v>
              </c:pt>
              <c:pt idx="545">
                <c:v>907.48318881225578</c:v>
              </c:pt>
              <c:pt idx="546">
                <c:v>911.53326406860333</c:v>
              </c:pt>
              <c:pt idx="547">
                <c:v>909.20515878295896</c:v>
              </c:pt>
              <c:pt idx="548">
                <c:v>957.38030432128903</c:v>
              </c:pt>
              <c:pt idx="549">
                <c:v>972.07330557250975</c:v>
              </c:pt>
              <c:pt idx="550">
                <c:v>971.99755938720705</c:v>
              </c:pt>
              <c:pt idx="551">
                <c:v>963.21509533691392</c:v>
              </c:pt>
              <c:pt idx="552">
                <c:v>946.79465600585945</c:v>
              </c:pt>
              <c:pt idx="553">
                <c:v>936.31934304809556</c:v>
              </c:pt>
              <c:pt idx="554">
                <c:v>879.63499926757822</c:v>
              </c:pt>
              <c:pt idx="555">
                <c:v>883.54232327270506</c:v>
              </c:pt>
              <c:pt idx="556">
                <c:v>868.80570370483395</c:v>
              </c:pt>
              <c:pt idx="557">
                <c:v>869.77619052124021</c:v>
              </c:pt>
              <c:pt idx="558">
                <c:v>903.54094396972653</c:v>
              </c:pt>
              <c:pt idx="559">
                <c:v>963.04031658935537</c:v>
              </c:pt>
              <c:pt idx="560">
                <c:v>972.80840621948232</c:v>
              </c:pt>
              <c:pt idx="561">
                <c:v>970.49044726562511</c:v>
              </c:pt>
              <c:pt idx="562">
                <c:v>961.79933074951168</c:v>
              </c:pt>
              <c:pt idx="563">
                <c:v>960.93924475097651</c:v>
              </c:pt>
              <c:pt idx="564">
                <c:v>942.81608947753898</c:v>
              </c:pt>
              <c:pt idx="565">
                <c:v>915.09900799560546</c:v>
              </c:pt>
              <c:pt idx="566">
                <c:v>916.41588839721669</c:v>
              </c:pt>
              <c:pt idx="567">
                <c:v>913.91271197509764</c:v>
              </c:pt>
              <c:pt idx="568">
                <c:v>910.18228762817375</c:v>
              </c:pt>
              <c:pt idx="569">
                <c:v>922.29194552612296</c:v>
              </c:pt>
              <c:pt idx="570">
                <c:v>923.88049450683593</c:v>
              </c:pt>
              <c:pt idx="571">
                <c:v>936.92254574584945</c:v>
              </c:pt>
              <c:pt idx="572">
                <c:v>954.63882656860346</c:v>
              </c:pt>
              <c:pt idx="573">
                <c:v>977.34620364379884</c:v>
              </c:pt>
              <c:pt idx="574">
                <c:v>983.54226516723634</c:v>
              </c:pt>
              <c:pt idx="575">
                <c:v>1001.8453138122558</c:v>
              </c:pt>
              <c:pt idx="576">
                <c:v>1002.6072749633788</c:v>
              </c:pt>
              <c:pt idx="577">
                <c:v>1002.2921582641601</c:v>
              </c:pt>
              <c:pt idx="578">
                <c:v>965.22385519409158</c:v>
              </c:pt>
              <c:pt idx="579">
                <c:v>929.3997673339843</c:v>
              </c:pt>
              <c:pt idx="580">
                <c:v>934.78084494018549</c:v>
              </c:pt>
              <c:pt idx="581">
                <c:v>954.49726232910155</c:v>
              </c:pt>
              <c:pt idx="582">
                <c:v>960.77466033935548</c:v>
              </c:pt>
              <c:pt idx="583">
                <c:v>1015.7070053710937</c:v>
              </c:pt>
              <c:pt idx="584">
                <c:v>1006.4625711975098</c:v>
              </c:pt>
              <c:pt idx="585">
                <c:v>1012.5146028137207</c:v>
              </c:pt>
              <c:pt idx="586">
                <c:v>1011.934232635498</c:v>
              </c:pt>
              <c:pt idx="587">
                <c:v>1009.410506072998</c:v>
              </c:pt>
              <c:pt idx="588">
                <c:v>1012.212970916748</c:v>
              </c:pt>
              <c:pt idx="589">
                <c:v>990.89476412963859</c:v>
              </c:pt>
              <c:pt idx="590">
                <c:v>980.31299978637685</c:v>
              </c:pt>
              <c:pt idx="591">
                <c:v>948.01895385742182</c:v>
              </c:pt>
              <c:pt idx="592">
                <c:v>922.82656338500976</c:v>
              </c:pt>
              <c:pt idx="593">
                <c:v>952.28948599243154</c:v>
              </c:pt>
              <c:pt idx="594">
                <c:v>978.6439129333495</c:v>
              </c:pt>
              <c:pt idx="595">
                <c:v>1028.1880190124512</c:v>
              </c:pt>
              <c:pt idx="596">
                <c:v>1000.3232854919432</c:v>
              </c:pt>
              <c:pt idx="597">
                <c:v>995.4473948364257</c:v>
              </c:pt>
              <c:pt idx="598">
                <c:v>987.45605664062498</c:v>
              </c:pt>
              <c:pt idx="599">
                <c:v>979.75179635620111</c:v>
              </c:pt>
              <c:pt idx="600">
                <c:v>964.89081112670885</c:v>
              </c:pt>
              <c:pt idx="601">
                <c:v>969.80922036743164</c:v>
              </c:pt>
              <c:pt idx="602">
                <c:v>997.37796466064447</c:v>
              </c:pt>
              <c:pt idx="603">
                <c:v>1031.1400124206543</c:v>
              </c:pt>
              <c:pt idx="604">
                <c:v>1055.0196377563475</c:v>
              </c:pt>
              <c:pt idx="605">
                <c:v>1078.0820229797364</c:v>
              </c:pt>
              <c:pt idx="606">
                <c:v>1059.8336379699706</c:v>
              </c:pt>
              <c:pt idx="607">
                <c:v>1054.2953293151854</c:v>
              </c:pt>
              <c:pt idx="608">
                <c:v>1051.1610074157716</c:v>
              </c:pt>
              <c:pt idx="609">
                <c:v>1054.0605715637207</c:v>
              </c:pt>
              <c:pt idx="610">
                <c:v>1062.1192377624511</c:v>
              </c:pt>
              <c:pt idx="611">
                <c:v>1058.3776851806642</c:v>
              </c:pt>
              <c:pt idx="612">
                <c:v>1055.2706776428222</c:v>
              </c:pt>
              <c:pt idx="613">
                <c:v>1037.3970086669922</c:v>
              </c:pt>
              <c:pt idx="614">
                <c:v>1024.37323828125</c:v>
              </c:pt>
              <c:pt idx="615">
                <c:v>1028.7178277282715</c:v>
              </c:pt>
              <c:pt idx="616">
                <c:v>1046.1062096557616</c:v>
              </c:pt>
              <c:pt idx="617">
                <c:v>1044.4564510192872</c:v>
              </c:pt>
              <c:pt idx="618">
                <c:v>1036.7586363830567</c:v>
              </c:pt>
              <c:pt idx="619">
                <c:v>1033.8102127380371</c:v>
              </c:pt>
              <c:pt idx="620">
                <c:v>1027.3511452026366</c:v>
              </c:pt>
              <c:pt idx="621">
                <c:v>1016.7522084655761</c:v>
              </c:pt>
              <c:pt idx="622">
                <c:v>1013.8922695617675</c:v>
              </c:pt>
              <c:pt idx="623">
                <c:v>1016.3029245300293</c:v>
              </c:pt>
              <c:pt idx="624">
                <c:v>1027.6854679260255</c:v>
              </c:pt>
              <c:pt idx="625">
                <c:v>1026.3607977600097</c:v>
              </c:pt>
              <c:pt idx="626">
                <c:v>1008.9241323852539</c:v>
              </c:pt>
              <c:pt idx="627">
                <c:v>1025.8539132080077</c:v>
              </c:pt>
              <c:pt idx="628">
                <c:v>1039.1971512145997</c:v>
              </c:pt>
              <c:pt idx="629">
                <c:v>956.87689788818352</c:v>
              </c:pt>
              <c:pt idx="630">
                <c:v>928.29668869018553</c:v>
              </c:pt>
              <c:pt idx="631">
                <c:v>938.91957077026359</c:v>
              </c:pt>
              <c:pt idx="632">
                <c:v>957.35247500610342</c:v>
              </c:pt>
              <c:pt idx="633">
                <c:v>964.76105154418951</c:v>
              </c:pt>
              <c:pt idx="634">
                <c:v>1017.5635789794921</c:v>
              </c:pt>
              <c:pt idx="635">
                <c:v>1003.5838583068847</c:v>
              </c:pt>
              <c:pt idx="636">
                <c:v>986.92865249633792</c:v>
              </c:pt>
              <c:pt idx="637">
                <c:v>978.23608712768555</c:v>
              </c:pt>
              <c:pt idx="638">
                <c:v>972.30369494628894</c:v>
              </c:pt>
              <c:pt idx="639">
                <c:v>966.58620861816405</c:v>
              </c:pt>
              <c:pt idx="640">
                <c:v>977.38390872192383</c:v>
              </c:pt>
              <c:pt idx="641">
                <c:v>987.85385830688472</c:v>
              </c:pt>
              <c:pt idx="642">
                <c:v>1002.4940419006347</c:v>
              </c:pt>
              <c:pt idx="643">
                <c:v>1027.4326911621092</c:v>
              </c:pt>
              <c:pt idx="644">
                <c:v>1052.7258074340821</c:v>
              </c:pt>
              <c:pt idx="645">
                <c:v>1072.2370507202149</c:v>
              </c:pt>
              <c:pt idx="646">
                <c:v>1094.7577221984861</c:v>
              </c:pt>
              <c:pt idx="647">
                <c:v>1111.1850043029785</c:v>
              </c:pt>
              <c:pt idx="648">
                <c:v>1132.8106951293944</c:v>
              </c:pt>
              <c:pt idx="649">
                <c:v>1056.4895859375001</c:v>
              </c:pt>
              <c:pt idx="650">
                <c:v>1018.8846531982422</c:v>
              </c:pt>
              <c:pt idx="651">
                <c:v>1052.7096605834961</c:v>
              </c:pt>
              <c:pt idx="652">
                <c:v>1081.633204193115</c:v>
              </c:pt>
              <c:pt idx="653">
                <c:v>1082.8294370727538</c:v>
              </c:pt>
              <c:pt idx="654">
                <c:v>1092.9213234252929</c:v>
              </c:pt>
              <c:pt idx="655">
                <c:v>1122.5747701416014</c:v>
              </c:pt>
              <c:pt idx="656">
                <c:v>1188.4375118408202</c:v>
              </c:pt>
              <c:pt idx="657">
                <c:v>1184.3380664978026</c:v>
              </c:pt>
              <c:pt idx="658">
                <c:v>1207.4307772521972</c:v>
              </c:pt>
              <c:pt idx="659">
                <c:v>1206.1895164794923</c:v>
              </c:pt>
              <c:pt idx="660">
                <c:v>1132.6894235534669</c:v>
              </c:pt>
              <c:pt idx="661">
                <c:v>993.11605145263661</c:v>
              </c:pt>
              <c:pt idx="662">
                <c:v>1005.5101164855957</c:v>
              </c:pt>
              <c:pt idx="663">
                <c:v>1005.7786778869629</c:v>
              </c:pt>
              <c:pt idx="664">
                <c:v>1002.7449552307128</c:v>
              </c:pt>
              <c:pt idx="665">
                <c:v>994.48594589233392</c:v>
              </c:pt>
              <c:pt idx="666">
                <c:v>968.33873977661131</c:v>
              </c:pt>
              <c:pt idx="667">
                <c:v>948.77866317749022</c:v>
              </c:pt>
              <c:pt idx="668">
                <c:v>952.91350067138671</c:v>
              </c:pt>
              <c:pt idx="669">
                <c:v>945.04840029907223</c:v>
              </c:pt>
              <c:pt idx="670">
                <c:v>943.81374227905269</c:v>
              </c:pt>
              <c:pt idx="671">
                <c:v>954.25442678832997</c:v>
              </c:pt>
              <c:pt idx="672">
                <c:v>978.46498837280274</c:v>
              </c:pt>
              <c:pt idx="673">
                <c:v>991.99951855468748</c:v>
              </c:pt>
              <c:pt idx="674">
                <c:v>947.21669540405264</c:v>
              </c:pt>
              <c:pt idx="675">
                <c:v>895.42081500244149</c:v>
              </c:pt>
              <c:pt idx="676">
                <c:v>831.46916217041007</c:v>
              </c:pt>
              <c:pt idx="677">
                <c:v>790.5145260009765</c:v>
              </c:pt>
              <c:pt idx="678">
                <c:v>766.91807496643059</c:v>
              </c:pt>
              <c:pt idx="679">
                <c:v>842.1868306274414</c:v>
              </c:pt>
              <c:pt idx="680">
                <c:v>851.06031927490233</c:v>
              </c:pt>
              <c:pt idx="681">
                <c:v>828.032763244629</c:v>
              </c:pt>
              <c:pt idx="682">
                <c:v>834.47507296752929</c:v>
              </c:pt>
              <c:pt idx="683">
                <c:v>832.99166616821287</c:v>
              </c:pt>
              <c:pt idx="684">
                <c:v>827.57861343383786</c:v>
              </c:pt>
              <c:pt idx="685">
                <c:v>811.38864639282224</c:v>
              </c:pt>
              <c:pt idx="686">
                <c:v>766.78186755371098</c:v>
              </c:pt>
              <c:pt idx="687">
                <c:v>812.14468557739247</c:v>
              </c:pt>
              <c:pt idx="688">
                <c:v>841.80942636108398</c:v>
              </c:pt>
              <c:pt idx="689">
                <c:v>819.34821456909185</c:v>
              </c:pt>
              <c:pt idx="690">
                <c:v>815.87021350097643</c:v>
              </c:pt>
              <c:pt idx="691">
                <c:v>858.48273410034176</c:v>
              </c:pt>
              <c:pt idx="692">
                <c:v>910.22561355590824</c:v>
              </c:pt>
              <c:pt idx="693">
                <c:v>960.77828247070306</c:v>
              </c:pt>
              <c:pt idx="694">
                <c:v>1007.0977359313965</c:v>
              </c:pt>
              <c:pt idx="695">
                <c:v>1054.5737141113282</c:v>
              </c:pt>
              <c:pt idx="696">
                <c:v>1079.3059498901366</c:v>
              </c:pt>
              <c:pt idx="697">
                <c:v>1083.4735742187499</c:v>
              </c:pt>
              <c:pt idx="698">
                <c:v>1081.3889939880371</c:v>
              </c:pt>
              <c:pt idx="699">
                <c:v>1060.5630610351561</c:v>
              </c:pt>
              <c:pt idx="700">
                <c:v>1047.3663622436522</c:v>
              </c:pt>
              <c:pt idx="701">
                <c:v>952.08578692626952</c:v>
              </c:pt>
              <c:pt idx="702">
                <c:v>892.0922552185059</c:v>
              </c:pt>
              <c:pt idx="703">
                <c:v>869.02586383056644</c:v>
              </c:pt>
              <c:pt idx="704">
                <c:v>872.2443631896972</c:v>
              </c:pt>
              <c:pt idx="705">
                <c:v>818.98565013122561</c:v>
              </c:pt>
              <c:pt idx="706">
                <c:v>829.23332958984383</c:v>
              </c:pt>
              <c:pt idx="707">
                <c:v>796.1495586547851</c:v>
              </c:pt>
              <c:pt idx="708">
                <c:v>843.15055758666995</c:v>
              </c:pt>
              <c:pt idx="709">
                <c:v>850.98978808593745</c:v>
              </c:pt>
              <c:pt idx="710">
                <c:v>853.15396356201177</c:v>
              </c:pt>
              <c:pt idx="711">
                <c:v>849.6450696411132</c:v>
              </c:pt>
              <c:pt idx="712">
                <c:v>887.0785577392578</c:v>
              </c:pt>
              <c:pt idx="713">
                <c:v>949.94559606933581</c:v>
              </c:pt>
              <c:pt idx="714">
                <c:v>959.70911657714828</c:v>
              </c:pt>
              <c:pt idx="715">
                <c:v>952.00971343994138</c:v>
              </c:pt>
              <c:pt idx="716">
                <c:v>993.38846191406242</c:v>
              </c:pt>
              <c:pt idx="717">
                <c:v>987.26299267578122</c:v>
              </c:pt>
              <c:pt idx="718">
                <c:v>988.11370477294929</c:v>
              </c:pt>
              <c:pt idx="719">
                <c:v>993.49499621582027</c:v>
              </c:pt>
              <c:pt idx="720">
                <c:v>977.40435412597651</c:v>
              </c:pt>
            </c:numLit>
          </c:yVal>
          <c:smooth val="1"/>
        </c:ser>
        <c:ser>
          <c:idx val="1"/>
          <c:order val="1"/>
          <c:tx>
            <c:v>g/s</c:v>
          </c:tx>
          <c:spPr>
            <a:ln w="3175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21"/>
              <c:pt idx="0">
                <c:v>42430</c:v>
              </c:pt>
              <c:pt idx="1">
                <c:v>42430.041666666664</c:v>
              </c:pt>
              <c:pt idx="2">
                <c:v>42430.083333333336</c:v>
              </c:pt>
              <c:pt idx="3">
                <c:v>42430.125</c:v>
              </c:pt>
              <c:pt idx="4">
                <c:v>42430.166666666664</c:v>
              </c:pt>
              <c:pt idx="5">
                <c:v>42430.208333333336</c:v>
              </c:pt>
              <c:pt idx="6">
                <c:v>42430.25</c:v>
              </c:pt>
              <c:pt idx="7">
                <c:v>42430.291666666664</c:v>
              </c:pt>
              <c:pt idx="8">
                <c:v>42430.333333333336</c:v>
              </c:pt>
              <c:pt idx="9">
                <c:v>42430.375</c:v>
              </c:pt>
              <c:pt idx="10">
                <c:v>42430.416666666664</c:v>
              </c:pt>
              <c:pt idx="11">
                <c:v>42430.458333333336</c:v>
              </c:pt>
              <c:pt idx="12">
                <c:v>42430.5</c:v>
              </c:pt>
              <c:pt idx="13">
                <c:v>42430.541666666664</c:v>
              </c:pt>
              <c:pt idx="14">
                <c:v>42430.583333333336</c:v>
              </c:pt>
              <c:pt idx="15">
                <c:v>42430.625</c:v>
              </c:pt>
              <c:pt idx="16">
                <c:v>42430.666666666664</c:v>
              </c:pt>
              <c:pt idx="17">
                <c:v>42430.708333333336</c:v>
              </c:pt>
              <c:pt idx="18">
                <c:v>42430.75</c:v>
              </c:pt>
              <c:pt idx="19">
                <c:v>42430.791666666664</c:v>
              </c:pt>
              <c:pt idx="20">
                <c:v>42430.833333333336</c:v>
              </c:pt>
              <c:pt idx="21">
                <c:v>42430.875</c:v>
              </c:pt>
              <c:pt idx="22">
                <c:v>42430.916666666664</c:v>
              </c:pt>
              <c:pt idx="23">
                <c:v>42430.958333333336</c:v>
              </c:pt>
              <c:pt idx="24">
                <c:v>42431</c:v>
              </c:pt>
              <c:pt idx="25">
                <c:v>42431.041666666664</c:v>
              </c:pt>
              <c:pt idx="26">
                <c:v>42431.083333333336</c:v>
              </c:pt>
              <c:pt idx="27">
                <c:v>42431.125</c:v>
              </c:pt>
              <c:pt idx="28">
                <c:v>42431.166666666664</c:v>
              </c:pt>
              <c:pt idx="29">
                <c:v>42431.208333333336</c:v>
              </c:pt>
              <c:pt idx="30">
                <c:v>42431.25</c:v>
              </c:pt>
              <c:pt idx="31">
                <c:v>42431.291666666664</c:v>
              </c:pt>
              <c:pt idx="32">
                <c:v>42431.333333333336</c:v>
              </c:pt>
              <c:pt idx="33">
                <c:v>42431.375</c:v>
              </c:pt>
              <c:pt idx="34">
                <c:v>42431.416666666664</c:v>
              </c:pt>
              <c:pt idx="35">
                <c:v>42431.458333333336</c:v>
              </c:pt>
              <c:pt idx="36">
                <c:v>42431.5</c:v>
              </c:pt>
              <c:pt idx="37">
                <c:v>42431.541666666664</c:v>
              </c:pt>
              <c:pt idx="38">
                <c:v>42431.583333333336</c:v>
              </c:pt>
              <c:pt idx="39">
                <c:v>42431.625</c:v>
              </c:pt>
              <c:pt idx="40">
                <c:v>42431.666666666664</c:v>
              </c:pt>
              <c:pt idx="41">
                <c:v>42431.708333333336</c:v>
              </c:pt>
              <c:pt idx="42">
                <c:v>42431.75</c:v>
              </c:pt>
              <c:pt idx="43">
                <c:v>42431.791666666664</c:v>
              </c:pt>
              <c:pt idx="44">
                <c:v>42431.833333333336</c:v>
              </c:pt>
              <c:pt idx="45">
                <c:v>42431.875</c:v>
              </c:pt>
              <c:pt idx="46">
                <c:v>42431.916666666664</c:v>
              </c:pt>
              <c:pt idx="47">
                <c:v>42431.958333333336</c:v>
              </c:pt>
              <c:pt idx="48">
                <c:v>42432</c:v>
              </c:pt>
              <c:pt idx="49">
                <c:v>42432.041666666664</c:v>
              </c:pt>
              <c:pt idx="50">
                <c:v>42432.083333333336</c:v>
              </c:pt>
              <c:pt idx="51">
                <c:v>42432.125</c:v>
              </c:pt>
              <c:pt idx="52">
                <c:v>42432.166666666664</c:v>
              </c:pt>
              <c:pt idx="53">
                <c:v>42432.208333333336</c:v>
              </c:pt>
              <c:pt idx="54">
                <c:v>42432.25</c:v>
              </c:pt>
              <c:pt idx="55">
                <c:v>42432.291666666664</c:v>
              </c:pt>
              <c:pt idx="56">
                <c:v>42432.333333333336</c:v>
              </c:pt>
              <c:pt idx="57">
                <c:v>42432.375</c:v>
              </c:pt>
              <c:pt idx="58">
                <c:v>42432.416666666664</c:v>
              </c:pt>
              <c:pt idx="59">
                <c:v>42432.458333333336</c:v>
              </c:pt>
              <c:pt idx="60">
                <c:v>42432.5</c:v>
              </c:pt>
              <c:pt idx="61">
                <c:v>42432.541666666664</c:v>
              </c:pt>
              <c:pt idx="62">
                <c:v>42432.583333333336</c:v>
              </c:pt>
              <c:pt idx="63">
                <c:v>42432.625</c:v>
              </c:pt>
              <c:pt idx="64">
                <c:v>42432.666666666664</c:v>
              </c:pt>
              <c:pt idx="65">
                <c:v>42432.708333333336</c:v>
              </c:pt>
              <c:pt idx="66">
                <c:v>42432.75</c:v>
              </c:pt>
              <c:pt idx="67">
                <c:v>42432.791666666664</c:v>
              </c:pt>
              <c:pt idx="68">
                <c:v>42432.833333333336</c:v>
              </c:pt>
              <c:pt idx="69">
                <c:v>42432.875</c:v>
              </c:pt>
              <c:pt idx="70">
                <c:v>42432.916666666664</c:v>
              </c:pt>
              <c:pt idx="71">
                <c:v>42432.958333333336</c:v>
              </c:pt>
              <c:pt idx="72">
                <c:v>42433</c:v>
              </c:pt>
              <c:pt idx="73">
                <c:v>42433.041666666664</c:v>
              </c:pt>
              <c:pt idx="74">
                <c:v>42433.083333333336</c:v>
              </c:pt>
              <c:pt idx="75">
                <c:v>42433.125</c:v>
              </c:pt>
              <c:pt idx="76">
                <c:v>42433.166666666664</c:v>
              </c:pt>
              <c:pt idx="77">
                <c:v>42433.208333333336</c:v>
              </c:pt>
              <c:pt idx="78">
                <c:v>42433.25</c:v>
              </c:pt>
              <c:pt idx="79">
                <c:v>42433.291666666664</c:v>
              </c:pt>
              <c:pt idx="80">
                <c:v>42433.333333333336</c:v>
              </c:pt>
              <c:pt idx="81">
                <c:v>42433.375</c:v>
              </c:pt>
              <c:pt idx="82">
                <c:v>42433.416666666664</c:v>
              </c:pt>
              <c:pt idx="83">
                <c:v>42433.458333333336</c:v>
              </c:pt>
              <c:pt idx="84">
                <c:v>42433.5</c:v>
              </c:pt>
              <c:pt idx="85">
                <c:v>42433.541666666664</c:v>
              </c:pt>
              <c:pt idx="86">
                <c:v>42433.583333333336</c:v>
              </c:pt>
              <c:pt idx="87">
                <c:v>42433.625</c:v>
              </c:pt>
              <c:pt idx="88">
                <c:v>42433.666666666664</c:v>
              </c:pt>
              <c:pt idx="89">
                <c:v>42433.708333333336</c:v>
              </c:pt>
              <c:pt idx="90">
                <c:v>42433.75</c:v>
              </c:pt>
              <c:pt idx="91">
                <c:v>42433.791666666664</c:v>
              </c:pt>
              <c:pt idx="92">
                <c:v>42433.833333333336</c:v>
              </c:pt>
              <c:pt idx="93">
                <c:v>42433.875</c:v>
              </c:pt>
              <c:pt idx="94">
                <c:v>42433.916666666664</c:v>
              </c:pt>
              <c:pt idx="95">
                <c:v>42433.958333333336</c:v>
              </c:pt>
              <c:pt idx="96">
                <c:v>42434</c:v>
              </c:pt>
              <c:pt idx="97">
                <c:v>42434.041666666664</c:v>
              </c:pt>
              <c:pt idx="98">
                <c:v>42434.083333333336</c:v>
              </c:pt>
              <c:pt idx="99">
                <c:v>42434.125</c:v>
              </c:pt>
              <c:pt idx="100">
                <c:v>42434.166666666664</c:v>
              </c:pt>
              <c:pt idx="101">
                <c:v>42434.208333333336</c:v>
              </c:pt>
              <c:pt idx="102">
                <c:v>42434.25</c:v>
              </c:pt>
              <c:pt idx="103">
                <c:v>42434.291666666664</c:v>
              </c:pt>
              <c:pt idx="104">
                <c:v>42434.333333333336</c:v>
              </c:pt>
              <c:pt idx="105">
                <c:v>42434.375</c:v>
              </c:pt>
              <c:pt idx="106">
                <c:v>42434.416666666664</c:v>
              </c:pt>
              <c:pt idx="107">
                <c:v>42434.458333333336</c:v>
              </c:pt>
              <c:pt idx="108">
                <c:v>42434.5</c:v>
              </c:pt>
              <c:pt idx="109">
                <c:v>42434.541666666664</c:v>
              </c:pt>
              <c:pt idx="110">
                <c:v>42434.583333333336</c:v>
              </c:pt>
              <c:pt idx="111">
                <c:v>42434.625</c:v>
              </c:pt>
              <c:pt idx="112">
                <c:v>42434.666666666664</c:v>
              </c:pt>
              <c:pt idx="113">
                <c:v>42434.708333333336</c:v>
              </c:pt>
              <c:pt idx="114">
                <c:v>42434.75</c:v>
              </c:pt>
              <c:pt idx="115">
                <c:v>42434.791666666664</c:v>
              </c:pt>
              <c:pt idx="116">
                <c:v>42434.833333333336</c:v>
              </c:pt>
              <c:pt idx="117">
                <c:v>42434.875</c:v>
              </c:pt>
              <c:pt idx="118">
                <c:v>42434.916666666664</c:v>
              </c:pt>
              <c:pt idx="119">
                <c:v>42434.958333333336</c:v>
              </c:pt>
              <c:pt idx="120">
                <c:v>42435</c:v>
              </c:pt>
              <c:pt idx="121">
                <c:v>42435.041666666664</c:v>
              </c:pt>
              <c:pt idx="122">
                <c:v>42435.083333333336</c:v>
              </c:pt>
              <c:pt idx="123">
                <c:v>42435.125</c:v>
              </c:pt>
              <c:pt idx="124">
                <c:v>42435.166666666664</c:v>
              </c:pt>
              <c:pt idx="125">
                <c:v>42435.208333333336</c:v>
              </c:pt>
              <c:pt idx="126">
                <c:v>42435.25</c:v>
              </c:pt>
              <c:pt idx="127">
                <c:v>42435.291666666664</c:v>
              </c:pt>
              <c:pt idx="128">
                <c:v>42435.333333333336</c:v>
              </c:pt>
              <c:pt idx="129">
                <c:v>42435.375</c:v>
              </c:pt>
              <c:pt idx="130">
                <c:v>42435.416666666664</c:v>
              </c:pt>
              <c:pt idx="131">
                <c:v>42435.458333333336</c:v>
              </c:pt>
              <c:pt idx="132">
                <c:v>42435.5</c:v>
              </c:pt>
              <c:pt idx="133">
                <c:v>42435.541666666664</c:v>
              </c:pt>
              <c:pt idx="134">
                <c:v>42435.583333333336</c:v>
              </c:pt>
              <c:pt idx="135">
                <c:v>42435.625</c:v>
              </c:pt>
              <c:pt idx="136">
                <c:v>42435.666666666664</c:v>
              </c:pt>
              <c:pt idx="137">
                <c:v>42435.708333333336</c:v>
              </c:pt>
              <c:pt idx="138">
                <c:v>42435.75</c:v>
              </c:pt>
              <c:pt idx="139">
                <c:v>42435.791666666664</c:v>
              </c:pt>
              <c:pt idx="140">
                <c:v>42435.833333333336</c:v>
              </c:pt>
              <c:pt idx="141">
                <c:v>42435.875</c:v>
              </c:pt>
              <c:pt idx="142">
                <c:v>42435.916666666664</c:v>
              </c:pt>
              <c:pt idx="143">
                <c:v>42435.958333333336</c:v>
              </c:pt>
              <c:pt idx="144">
                <c:v>42436</c:v>
              </c:pt>
              <c:pt idx="145">
                <c:v>42436.041666666664</c:v>
              </c:pt>
              <c:pt idx="146">
                <c:v>42436.083333333336</c:v>
              </c:pt>
              <c:pt idx="147">
                <c:v>42436.125</c:v>
              </c:pt>
              <c:pt idx="148">
                <c:v>42436.166666666664</c:v>
              </c:pt>
              <c:pt idx="149">
                <c:v>42436.208333333336</c:v>
              </c:pt>
              <c:pt idx="150">
                <c:v>42436.25</c:v>
              </c:pt>
              <c:pt idx="151">
                <c:v>42436.291666666664</c:v>
              </c:pt>
              <c:pt idx="152">
                <c:v>42436.333333333336</c:v>
              </c:pt>
              <c:pt idx="153">
                <c:v>42436.375</c:v>
              </c:pt>
              <c:pt idx="154">
                <c:v>42436.416666666664</c:v>
              </c:pt>
              <c:pt idx="155">
                <c:v>42436.458333333336</c:v>
              </c:pt>
              <c:pt idx="156">
                <c:v>42436.5</c:v>
              </c:pt>
              <c:pt idx="157">
                <c:v>42436.541666666664</c:v>
              </c:pt>
              <c:pt idx="158">
                <c:v>42436.583333333336</c:v>
              </c:pt>
              <c:pt idx="159">
                <c:v>42436.625</c:v>
              </c:pt>
              <c:pt idx="160">
                <c:v>42436.666666666664</c:v>
              </c:pt>
              <c:pt idx="161">
                <c:v>42436.708333333336</c:v>
              </c:pt>
              <c:pt idx="162">
                <c:v>42436.75</c:v>
              </c:pt>
              <c:pt idx="163">
                <c:v>42436.791666666664</c:v>
              </c:pt>
              <c:pt idx="164">
                <c:v>42436.833333333336</c:v>
              </c:pt>
              <c:pt idx="165">
                <c:v>42436.875</c:v>
              </c:pt>
              <c:pt idx="166">
                <c:v>42436.916666666664</c:v>
              </c:pt>
              <c:pt idx="167">
                <c:v>42436.958333333336</c:v>
              </c:pt>
              <c:pt idx="168">
                <c:v>42437</c:v>
              </c:pt>
              <c:pt idx="169">
                <c:v>42437.041666666664</c:v>
              </c:pt>
              <c:pt idx="170">
                <c:v>42437.083333333336</c:v>
              </c:pt>
              <c:pt idx="171">
                <c:v>42437.125</c:v>
              </c:pt>
              <c:pt idx="172">
                <c:v>42437.166666666664</c:v>
              </c:pt>
              <c:pt idx="173">
                <c:v>42437.208333333336</c:v>
              </c:pt>
              <c:pt idx="174">
                <c:v>42437.25</c:v>
              </c:pt>
              <c:pt idx="175">
                <c:v>42437.291666666664</c:v>
              </c:pt>
              <c:pt idx="176">
                <c:v>42437.333333333336</c:v>
              </c:pt>
              <c:pt idx="177">
                <c:v>42437.375</c:v>
              </c:pt>
              <c:pt idx="178">
                <c:v>42437.416666666664</c:v>
              </c:pt>
              <c:pt idx="179">
                <c:v>42437.458333333336</c:v>
              </c:pt>
              <c:pt idx="180">
                <c:v>42437.5</c:v>
              </c:pt>
              <c:pt idx="181">
                <c:v>42437.541666666664</c:v>
              </c:pt>
              <c:pt idx="182">
                <c:v>42437.583333333336</c:v>
              </c:pt>
              <c:pt idx="183">
                <c:v>42437.625</c:v>
              </c:pt>
              <c:pt idx="184">
                <c:v>42437.666666666664</c:v>
              </c:pt>
              <c:pt idx="185">
                <c:v>42437.708333333336</c:v>
              </c:pt>
              <c:pt idx="186">
                <c:v>42437.75</c:v>
              </c:pt>
              <c:pt idx="187">
                <c:v>42437.791666666664</c:v>
              </c:pt>
              <c:pt idx="188">
                <c:v>42437.833333333336</c:v>
              </c:pt>
              <c:pt idx="189">
                <c:v>42437.875</c:v>
              </c:pt>
              <c:pt idx="190">
                <c:v>42437.916666666664</c:v>
              </c:pt>
              <c:pt idx="191">
                <c:v>42437.958333333336</c:v>
              </c:pt>
              <c:pt idx="192">
                <c:v>42438</c:v>
              </c:pt>
              <c:pt idx="193">
                <c:v>42438.041666666664</c:v>
              </c:pt>
              <c:pt idx="194">
                <c:v>42438.083333333336</c:v>
              </c:pt>
              <c:pt idx="195">
                <c:v>42438.125</c:v>
              </c:pt>
              <c:pt idx="196">
                <c:v>42438.166666666664</c:v>
              </c:pt>
              <c:pt idx="197">
                <c:v>42438.208333333336</c:v>
              </c:pt>
              <c:pt idx="198">
                <c:v>42438.25</c:v>
              </c:pt>
              <c:pt idx="199">
                <c:v>42438.291666666664</c:v>
              </c:pt>
              <c:pt idx="200">
                <c:v>42438.333333333336</c:v>
              </c:pt>
              <c:pt idx="201">
                <c:v>42438.375</c:v>
              </c:pt>
              <c:pt idx="202">
                <c:v>42438.416666666664</c:v>
              </c:pt>
              <c:pt idx="203">
                <c:v>42438.458333333336</c:v>
              </c:pt>
              <c:pt idx="204">
                <c:v>42438.5</c:v>
              </c:pt>
              <c:pt idx="205">
                <c:v>42438.541666666664</c:v>
              </c:pt>
              <c:pt idx="206">
                <c:v>42438.583333333336</c:v>
              </c:pt>
              <c:pt idx="207">
                <c:v>42438.625</c:v>
              </c:pt>
              <c:pt idx="208">
                <c:v>42438.666666666664</c:v>
              </c:pt>
              <c:pt idx="209">
                <c:v>42438.708333333336</c:v>
              </c:pt>
              <c:pt idx="210">
                <c:v>42438.75</c:v>
              </c:pt>
              <c:pt idx="211">
                <c:v>42438.791666666664</c:v>
              </c:pt>
              <c:pt idx="212">
                <c:v>42438.833333333336</c:v>
              </c:pt>
              <c:pt idx="213">
                <c:v>42438.875</c:v>
              </c:pt>
              <c:pt idx="214">
                <c:v>42438.916666666664</c:v>
              </c:pt>
              <c:pt idx="215">
                <c:v>42438.958333333336</c:v>
              </c:pt>
              <c:pt idx="216">
                <c:v>42439</c:v>
              </c:pt>
              <c:pt idx="217">
                <c:v>42439.041666666664</c:v>
              </c:pt>
              <c:pt idx="218">
                <c:v>42439.083333333336</c:v>
              </c:pt>
              <c:pt idx="219">
                <c:v>42439.125</c:v>
              </c:pt>
              <c:pt idx="220">
                <c:v>42439.166666666664</c:v>
              </c:pt>
              <c:pt idx="221">
                <c:v>42439.208333333336</c:v>
              </c:pt>
              <c:pt idx="222">
                <c:v>42439.25</c:v>
              </c:pt>
              <c:pt idx="223">
                <c:v>42439.291666666664</c:v>
              </c:pt>
              <c:pt idx="224">
                <c:v>42439.333333333336</c:v>
              </c:pt>
              <c:pt idx="225">
                <c:v>42439.375</c:v>
              </c:pt>
              <c:pt idx="226">
                <c:v>42439.416666666664</c:v>
              </c:pt>
              <c:pt idx="227">
                <c:v>42439.458333333336</c:v>
              </c:pt>
              <c:pt idx="228">
                <c:v>42439.5</c:v>
              </c:pt>
              <c:pt idx="229">
                <c:v>42439.541666666664</c:v>
              </c:pt>
              <c:pt idx="230">
                <c:v>42439.583333333336</c:v>
              </c:pt>
              <c:pt idx="231">
                <c:v>42439.625</c:v>
              </c:pt>
              <c:pt idx="232">
                <c:v>42439.666666666664</c:v>
              </c:pt>
              <c:pt idx="233">
                <c:v>42439.708333333336</c:v>
              </c:pt>
              <c:pt idx="234">
                <c:v>42439.75</c:v>
              </c:pt>
              <c:pt idx="235">
                <c:v>42439.791666666664</c:v>
              </c:pt>
              <c:pt idx="236">
                <c:v>42439.833333333336</c:v>
              </c:pt>
              <c:pt idx="237">
                <c:v>42439.875</c:v>
              </c:pt>
              <c:pt idx="238">
                <c:v>42439.916666666664</c:v>
              </c:pt>
              <c:pt idx="239">
                <c:v>42439.958333333336</c:v>
              </c:pt>
              <c:pt idx="240">
                <c:v>42440</c:v>
              </c:pt>
              <c:pt idx="241">
                <c:v>42440.041666666664</c:v>
              </c:pt>
              <c:pt idx="242">
                <c:v>42440.083333333336</c:v>
              </c:pt>
              <c:pt idx="243">
                <c:v>42440.125</c:v>
              </c:pt>
              <c:pt idx="244">
                <c:v>42440.166666666664</c:v>
              </c:pt>
              <c:pt idx="245">
                <c:v>42440.208333333336</c:v>
              </c:pt>
              <c:pt idx="246">
                <c:v>42440.25</c:v>
              </c:pt>
              <c:pt idx="247">
                <c:v>42440.291666666664</c:v>
              </c:pt>
              <c:pt idx="248">
                <c:v>42440.333333333336</c:v>
              </c:pt>
              <c:pt idx="249">
                <c:v>42440.375</c:v>
              </c:pt>
              <c:pt idx="250">
                <c:v>42440.416666666664</c:v>
              </c:pt>
              <c:pt idx="251">
                <c:v>42440.458333333336</c:v>
              </c:pt>
              <c:pt idx="252">
                <c:v>42440.5</c:v>
              </c:pt>
              <c:pt idx="253">
                <c:v>42440.541666666664</c:v>
              </c:pt>
              <c:pt idx="254">
                <c:v>42440.583333333336</c:v>
              </c:pt>
              <c:pt idx="255">
                <c:v>42440.625</c:v>
              </c:pt>
              <c:pt idx="256">
                <c:v>42440.666666666664</c:v>
              </c:pt>
              <c:pt idx="257">
                <c:v>42440.708333333336</c:v>
              </c:pt>
              <c:pt idx="258">
                <c:v>42440.75</c:v>
              </c:pt>
              <c:pt idx="259">
                <c:v>42440.791666666664</c:v>
              </c:pt>
              <c:pt idx="260">
                <c:v>42440.833333333336</c:v>
              </c:pt>
              <c:pt idx="261">
                <c:v>42440.875</c:v>
              </c:pt>
              <c:pt idx="262">
                <c:v>42440.916666666664</c:v>
              </c:pt>
              <c:pt idx="263">
                <c:v>42440.958333333336</c:v>
              </c:pt>
              <c:pt idx="264">
                <c:v>42441</c:v>
              </c:pt>
              <c:pt idx="265">
                <c:v>42441.041666666664</c:v>
              </c:pt>
              <c:pt idx="266">
                <c:v>42441.083333333336</c:v>
              </c:pt>
              <c:pt idx="267">
                <c:v>42441.125</c:v>
              </c:pt>
              <c:pt idx="268">
                <c:v>42441.166666666664</c:v>
              </c:pt>
              <c:pt idx="269">
                <c:v>42441.208333333336</c:v>
              </c:pt>
              <c:pt idx="270">
                <c:v>42441.25</c:v>
              </c:pt>
              <c:pt idx="271">
                <c:v>42441.291666666664</c:v>
              </c:pt>
              <c:pt idx="272">
                <c:v>42441.333333333336</c:v>
              </c:pt>
              <c:pt idx="273">
                <c:v>42441.375</c:v>
              </c:pt>
              <c:pt idx="274">
                <c:v>42441.416666666664</c:v>
              </c:pt>
              <c:pt idx="275">
                <c:v>42441.458333333336</c:v>
              </c:pt>
              <c:pt idx="276">
                <c:v>42441.5</c:v>
              </c:pt>
              <c:pt idx="277">
                <c:v>42441.541666666664</c:v>
              </c:pt>
              <c:pt idx="278">
                <c:v>42441.583333333336</c:v>
              </c:pt>
              <c:pt idx="279">
                <c:v>42441.625</c:v>
              </c:pt>
              <c:pt idx="280">
                <c:v>42441.666666666664</c:v>
              </c:pt>
              <c:pt idx="281">
                <c:v>42441.708333333336</c:v>
              </c:pt>
              <c:pt idx="282">
                <c:v>42441.75</c:v>
              </c:pt>
              <c:pt idx="283">
                <c:v>42441.791666666664</c:v>
              </c:pt>
              <c:pt idx="284">
                <c:v>42441.833333333336</c:v>
              </c:pt>
              <c:pt idx="285">
                <c:v>42441.875</c:v>
              </c:pt>
              <c:pt idx="286">
                <c:v>42441.916666666664</c:v>
              </c:pt>
              <c:pt idx="287">
                <c:v>42441.958333333336</c:v>
              </c:pt>
              <c:pt idx="288">
                <c:v>42442</c:v>
              </c:pt>
              <c:pt idx="289">
                <c:v>42442.041666666664</c:v>
              </c:pt>
              <c:pt idx="290">
                <c:v>42442.083333333336</c:v>
              </c:pt>
              <c:pt idx="291">
                <c:v>42442.125</c:v>
              </c:pt>
              <c:pt idx="292">
                <c:v>42442.166666666664</c:v>
              </c:pt>
              <c:pt idx="293">
                <c:v>42442.208333333336</c:v>
              </c:pt>
              <c:pt idx="294">
                <c:v>42442.25</c:v>
              </c:pt>
              <c:pt idx="295">
                <c:v>42442.291666666664</c:v>
              </c:pt>
              <c:pt idx="296">
                <c:v>42442.333333333336</c:v>
              </c:pt>
              <c:pt idx="297">
                <c:v>42442.375</c:v>
              </c:pt>
              <c:pt idx="298">
                <c:v>42442.416666666664</c:v>
              </c:pt>
              <c:pt idx="299">
                <c:v>42442.458333333336</c:v>
              </c:pt>
              <c:pt idx="300">
                <c:v>42442.5</c:v>
              </c:pt>
              <c:pt idx="301">
                <c:v>42442.541666666664</c:v>
              </c:pt>
              <c:pt idx="302">
                <c:v>42442.583333333336</c:v>
              </c:pt>
              <c:pt idx="303">
                <c:v>42442.625</c:v>
              </c:pt>
              <c:pt idx="304">
                <c:v>42442.666666666664</c:v>
              </c:pt>
              <c:pt idx="305">
                <c:v>42442.708333333336</c:v>
              </c:pt>
              <c:pt idx="306">
                <c:v>42442.75</c:v>
              </c:pt>
              <c:pt idx="307">
                <c:v>42442.791666666664</c:v>
              </c:pt>
              <c:pt idx="308">
                <c:v>42442.833333333336</c:v>
              </c:pt>
              <c:pt idx="309">
                <c:v>42442.875</c:v>
              </c:pt>
              <c:pt idx="310">
                <c:v>42442.916666666664</c:v>
              </c:pt>
              <c:pt idx="311">
                <c:v>42442.958333333336</c:v>
              </c:pt>
              <c:pt idx="312">
                <c:v>42443</c:v>
              </c:pt>
              <c:pt idx="313">
                <c:v>42443.041666666664</c:v>
              </c:pt>
              <c:pt idx="314">
                <c:v>42443.083333333336</c:v>
              </c:pt>
              <c:pt idx="315">
                <c:v>42443.125</c:v>
              </c:pt>
              <c:pt idx="316">
                <c:v>42443.166666666664</c:v>
              </c:pt>
              <c:pt idx="317">
                <c:v>42443.208333333336</c:v>
              </c:pt>
              <c:pt idx="318">
                <c:v>42443.25</c:v>
              </c:pt>
              <c:pt idx="319">
                <c:v>42443.291666666664</c:v>
              </c:pt>
              <c:pt idx="320">
                <c:v>42443.333333333336</c:v>
              </c:pt>
              <c:pt idx="321">
                <c:v>42443.375</c:v>
              </c:pt>
              <c:pt idx="322">
                <c:v>42443.416666666664</c:v>
              </c:pt>
              <c:pt idx="323">
                <c:v>42443.458333333336</c:v>
              </c:pt>
              <c:pt idx="324">
                <c:v>42443.5</c:v>
              </c:pt>
              <c:pt idx="325">
                <c:v>42443.541666666664</c:v>
              </c:pt>
              <c:pt idx="326">
                <c:v>42443.583333333336</c:v>
              </c:pt>
              <c:pt idx="327">
                <c:v>42443.625</c:v>
              </c:pt>
              <c:pt idx="328">
                <c:v>42443.666666666664</c:v>
              </c:pt>
              <c:pt idx="329">
                <c:v>42443.708333333336</c:v>
              </c:pt>
              <c:pt idx="330">
                <c:v>42443.75</c:v>
              </c:pt>
              <c:pt idx="331">
                <c:v>42443.791666666664</c:v>
              </c:pt>
              <c:pt idx="332">
                <c:v>42443.833333333336</c:v>
              </c:pt>
              <c:pt idx="333">
                <c:v>42443.875</c:v>
              </c:pt>
              <c:pt idx="334">
                <c:v>42443.916666666664</c:v>
              </c:pt>
              <c:pt idx="335">
                <c:v>42443.958333333336</c:v>
              </c:pt>
              <c:pt idx="336">
                <c:v>42444</c:v>
              </c:pt>
              <c:pt idx="337">
                <c:v>42444.041666666664</c:v>
              </c:pt>
              <c:pt idx="338">
                <c:v>42444.083333333336</c:v>
              </c:pt>
              <c:pt idx="339">
                <c:v>42444.125</c:v>
              </c:pt>
              <c:pt idx="340">
                <c:v>42444.166666666664</c:v>
              </c:pt>
              <c:pt idx="341">
                <c:v>42444.208333333336</c:v>
              </c:pt>
              <c:pt idx="342">
                <c:v>42444.25</c:v>
              </c:pt>
              <c:pt idx="343">
                <c:v>42444.291666666664</c:v>
              </c:pt>
              <c:pt idx="344">
                <c:v>42444.333333333336</c:v>
              </c:pt>
              <c:pt idx="345">
                <c:v>42444.375</c:v>
              </c:pt>
              <c:pt idx="346">
                <c:v>42444.416666666664</c:v>
              </c:pt>
              <c:pt idx="347">
                <c:v>42444.458333333336</c:v>
              </c:pt>
              <c:pt idx="348">
                <c:v>42444.5</c:v>
              </c:pt>
              <c:pt idx="349">
                <c:v>42444.541666666664</c:v>
              </c:pt>
              <c:pt idx="350">
                <c:v>42444.583333333336</c:v>
              </c:pt>
              <c:pt idx="351">
                <c:v>42444.625</c:v>
              </c:pt>
              <c:pt idx="352">
                <c:v>42444.666666666664</c:v>
              </c:pt>
              <c:pt idx="353">
                <c:v>42444.708333333336</c:v>
              </c:pt>
              <c:pt idx="354">
                <c:v>42444.75</c:v>
              </c:pt>
              <c:pt idx="355">
                <c:v>42444.791666666664</c:v>
              </c:pt>
              <c:pt idx="356">
                <c:v>42444.833333333336</c:v>
              </c:pt>
              <c:pt idx="357">
                <c:v>42444.875</c:v>
              </c:pt>
              <c:pt idx="358">
                <c:v>42444.916666666664</c:v>
              </c:pt>
              <c:pt idx="359">
                <c:v>42444.958333333336</c:v>
              </c:pt>
              <c:pt idx="360">
                <c:v>42445</c:v>
              </c:pt>
              <c:pt idx="361">
                <c:v>42445.041666666664</c:v>
              </c:pt>
              <c:pt idx="362">
                <c:v>42445.083333333336</c:v>
              </c:pt>
              <c:pt idx="363">
                <c:v>42445.125</c:v>
              </c:pt>
              <c:pt idx="364">
                <c:v>42445.166666666664</c:v>
              </c:pt>
              <c:pt idx="365">
                <c:v>42445.208333333336</c:v>
              </c:pt>
              <c:pt idx="366">
                <c:v>42445.25</c:v>
              </c:pt>
              <c:pt idx="367">
                <c:v>42445.291666666664</c:v>
              </c:pt>
              <c:pt idx="368">
                <c:v>42445.333333333336</c:v>
              </c:pt>
              <c:pt idx="369">
                <c:v>42445.375</c:v>
              </c:pt>
              <c:pt idx="370">
                <c:v>42445.416666666664</c:v>
              </c:pt>
              <c:pt idx="371">
                <c:v>42445.458333333336</c:v>
              </c:pt>
              <c:pt idx="372">
                <c:v>42445.5</c:v>
              </c:pt>
              <c:pt idx="373">
                <c:v>42445.541666666664</c:v>
              </c:pt>
              <c:pt idx="374">
                <c:v>42445.583333333336</c:v>
              </c:pt>
              <c:pt idx="375">
                <c:v>42445.625</c:v>
              </c:pt>
              <c:pt idx="376">
                <c:v>42445.666666666664</c:v>
              </c:pt>
              <c:pt idx="377">
                <c:v>42445.708333333336</c:v>
              </c:pt>
              <c:pt idx="378">
                <c:v>42445.75</c:v>
              </c:pt>
              <c:pt idx="379">
                <c:v>42445.791666666664</c:v>
              </c:pt>
              <c:pt idx="380">
                <c:v>42445.833333333336</c:v>
              </c:pt>
              <c:pt idx="381">
                <c:v>42445.875</c:v>
              </c:pt>
              <c:pt idx="382">
                <c:v>42445.916666666664</c:v>
              </c:pt>
              <c:pt idx="383">
                <c:v>42445.958333333336</c:v>
              </c:pt>
              <c:pt idx="384">
                <c:v>42446</c:v>
              </c:pt>
              <c:pt idx="385">
                <c:v>42446.041666666664</c:v>
              </c:pt>
              <c:pt idx="386">
                <c:v>42446.083333333336</c:v>
              </c:pt>
              <c:pt idx="387">
                <c:v>42446.125</c:v>
              </c:pt>
              <c:pt idx="388">
                <c:v>42446.166666666664</c:v>
              </c:pt>
              <c:pt idx="389">
                <c:v>42446.208333333336</c:v>
              </c:pt>
              <c:pt idx="390">
                <c:v>42446.25</c:v>
              </c:pt>
              <c:pt idx="391">
                <c:v>42446.291666666664</c:v>
              </c:pt>
              <c:pt idx="392">
                <c:v>42446.333333333336</c:v>
              </c:pt>
              <c:pt idx="393">
                <c:v>42446.375</c:v>
              </c:pt>
              <c:pt idx="394">
                <c:v>42446.416666666664</c:v>
              </c:pt>
              <c:pt idx="395">
                <c:v>42446.458333333336</c:v>
              </c:pt>
              <c:pt idx="396">
                <c:v>42446.5</c:v>
              </c:pt>
              <c:pt idx="397">
                <c:v>42446.541666666664</c:v>
              </c:pt>
              <c:pt idx="398">
                <c:v>42446.583333333336</c:v>
              </c:pt>
              <c:pt idx="399">
                <c:v>42446.625</c:v>
              </c:pt>
              <c:pt idx="400">
                <c:v>42446.666666666664</c:v>
              </c:pt>
              <c:pt idx="401">
                <c:v>42446.708333333336</c:v>
              </c:pt>
              <c:pt idx="402">
                <c:v>42446.75</c:v>
              </c:pt>
              <c:pt idx="403">
                <c:v>42446.791666666664</c:v>
              </c:pt>
              <c:pt idx="404">
                <c:v>42446.833333333336</c:v>
              </c:pt>
              <c:pt idx="405">
                <c:v>42446.875</c:v>
              </c:pt>
              <c:pt idx="406">
                <c:v>42446.916666666664</c:v>
              </c:pt>
              <c:pt idx="407">
                <c:v>42446.958333333336</c:v>
              </c:pt>
              <c:pt idx="408">
                <c:v>42447</c:v>
              </c:pt>
              <c:pt idx="409">
                <c:v>42447.041666666664</c:v>
              </c:pt>
              <c:pt idx="410">
                <c:v>42447.083333333336</c:v>
              </c:pt>
              <c:pt idx="411">
                <c:v>42447.125</c:v>
              </c:pt>
              <c:pt idx="412">
                <c:v>42447.166666666664</c:v>
              </c:pt>
              <c:pt idx="413">
                <c:v>42447.208333333336</c:v>
              </c:pt>
              <c:pt idx="414">
                <c:v>42447.25</c:v>
              </c:pt>
              <c:pt idx="415">
                <c:v>42447.291666666664</c:v>
              </c:pt>
              <c:pt idx="416">
                <c:v>42447.333333333336</c:v>
              </c:pt>
              <c:pt idx="417">
                <c:v>42447.375</c:v>
              </c:pt>
              <c:pt idx="418">
                <c:v>42447.416666666664</c:v>
              </c:pt>
              <c:pt idx="419">
                <c:v>42447.458333333336</c:v>
              </c:pt>
              <c:pt idx="420">
                <c:v>42447.5</c:v>
              </c:pt>
              <c:pt idx="421">
                <c:v>42447.541666666664</c:v>
              </c:pt>
              <c:pt idx="422">
                <c:v>42447.583333333336</c:v>
              </c:pt>
              <c:pt idx="423">
                <c:v>42447.625</c:v>
              </c:pt>
              <c:pt idx="424">
                <c:v>42447.666666666664</c:v>
              </c:pt>
              <c:pt idx="425">
                <c:v>42447.708333333336</c:v>
              </c:pt>
              <c:pt idx="426">
                <c:v>42447.75</c:v>
              </c:pt>
              <c:pt idx="427">
                <c:v>42447.791666666664</c:v>
              </c:pt>
              <c:pt idx="428">
                <c:v>42447.833333333336</c:v>
              </c:pt>
              <c:pt idx="429">
                <c:v>42447.875</c:v>
              </c:pt>
              <c:pt idx="430">
                <c:v>42447.916666666664</c:v>
              </c:pt>
              <c:pt idx="431">
                <c:v>42447.958333333336</c:v>
              </c:pt>
              <c:pt idx="432">
                <c:v>42448</c:v>
              </c:pt>
              <c:pt idx="433">
                <c:v>42448.041666666664</c:v>
              </c:pt>
              <c:pt idx="434">
                <c:v>42448.083333333336</c:v>
              </c:pt>
              <c:pt idx="435">
                <c:v>42448.125</c:v>
              </c:pt>
              <c:pt idx="436">
                <c:v>42448.166666666664</c:v>
              </c:pt>
              <c:pt idx="437">
                <c:v>42448.208333333336</c:v>
              </c:pt>
              <c:pt idx="438">
                <c:v>42448.25</c:v>
              </c:pt>
              <c:pt idx="439">
                <c:v>42448.291666666664</c:v>
              </c:pt>
              <c:pt idx="440">
                <c:v>42448.333333333336</c:v>
              </c:pt>
              <c:pt idx="441">
                <c:v>42448.375</c:v>
              </c:pt>
              <c:pt idx="442">
                <c:v>42448.416666666664</c:v>
              </c:pt>
              <c:pt idx="443">
                <c:v>42448.458333333336</c:v>
              </c:pt>
              <c:pt idx="444">
                <c:v>42448.5</c:v>
              </c:pt>
              <c:pt idx="445">
                <c:v>42448.541666666664</c:v>
              </c:pt>
              <c:pt idx="446">
                <c:v>42448.583333333336</c:v>
              </c:pt>
              <c:pt idx="447">
                <c:v>42448.625</c:v>
              </c:pt>
              <c:pt idx="448">
                <c:v>42448.666666666664</c:v>
              </c:pt>
              <c:pt idx="449">
                <c:v>42448.708333333336</c:v>
              </c:pt>
              <c:pt idx="450">
                <c:v>42448.75</c:v>
              </c:pt>
              <c:pt idx="451">
                <c:v>42448.791666666664</c:v>
              </c:pt>
              <c:pt idx="452">
                <c:v>42448.833333333336</c:v>
              </c:pt>
              <c:pt idx="453">
                <c:v>42448.875</c:v>
              </c:pt>
              <c:pt idx="454">
                <c:v>42448.916666666664</c:v>
              </c:pt>
              <c:pt idx="455">
                <c:v>42448.958333333336</c:v>
              </c:pt>
              <c:pt idx="456">
                <c:v>42449</c:v>
              </c:pt>
              <c:pt idx="457">
                <c:v>42449.041666666664</c:v>
              </c:pt>
              <c:pt idx="458">
                <c:v>42449.083333333336</c:v>
              </c:pt>
              <c:pt idx="459">
                <c:v>42449.125</c:v>
              </c:pt>
              <c:pt idx="460">
                <c:v>42449.166666666664</c:v>
              </c:pt>
              <c:pt idx="461">
                <c:v>42449.208333333336</c:v>
              </c:pt>
              <c:pt idx="462">
                <c:v>42449.25</c:v>
              </c:pt>
              <c:pt idx="463">
                <c:v>42449.291666666664</c:v>
              </c:pt>
              <c:pt idx="464">
                <c:v>42449.333333333336</c:v>
              </c:pt>
              <c:pt idx="465">
                <c:v>42449.375</c:v>
              </c:pt>
              <c:pt idx="466">
                <c:v>42449.416666666664</c:v>
              </c:pt>
              <c:pt idx="467">
                <c:v>42449.458333333336</c:v>
              </c:pt>
              <c:pt idx="468">
                <c:v>42449.5</c:v>
              </c:pt>
              <c:pt idx="469">
                <c:v>42449.541666666664</c:v>
              </c:pt>
              <c:pt idx="470">
                <c:v>42449.583333333336</c:v>
              </c:pt>
              <c:pt idx="471">
                <c:v>42449.625</c:v>
              </c:pt>
              <c:pt idx="472">
                <c:v>42449.666666666664</c:v>
              </c:pt>
              <c:pt idx="473">
                <c:v>42449.708333333336</c:v>
              </c:pt>
              <c:pt idx="474">
                <c:v>42449.75</c:v>
              </c:pt>
              <c:pt idx="475">
                <c:v>42449.791666666664</c:v>
              </c:pt>
              <c:pt idx="476">
                <c:v>42449.833333333336</c:v>
              </c:pt>
              <c:pt idx="477">
                <c:v>42449.875</c:v>
              </c:pt>
              <c:pt idx="478">
                <c:v>42449.916666666664</c:v>
              </c:pt>
              <c:pt idx="479">
                <c:v>42449.958333333336</c:v>
              </c:pt>
              <c:pt idx="480">
                <c:v>42450</c:v>
              </c:pt>
              <c:pt idx="481">
                <c:v>42450.041666666664</c:v>
              </c:pt>
              <c:pt idx="482">
                <c:v>42450.083333333336</c:v>
              </c:pt>
              <c:pt idx="483">
                <c:v>42450.125</c:v>
              </c:pt>
              <c:pt idx="484">
                <c:v>42450.166666666664</c:v>
              </c:pt>
              <c:pt idx="485">
                <c:v>42450.208333333336</c:v>
              </c:pt>
              <c:pt idx="486">
                <c:v>42450.25</c:v>
              </c:pt>
              <c:pt idx="487">
                <c:v>42450.291666666664</c:v>
              </c:pt>
              <c:pt idx="488">
                <c:v>42450.333333333336</c:v>
              </c:pt>
              <c:pt idx="489">
                <c:v>42450.375</c:v>
              </c:pt>
              <c:pt idx="490">
                <c:v>42450.416666666664</c:v>
              </c:pt>
              <c:pt idx="491">
                <c:v>42450.458333333336</c:v>
              </c:pt>
              <c:pt idx="492">
                <c:v>42450.5</c:v>
              </c:pt>
              <c:pt idx="493">
                <c:v>42450.541666666664</c:v>
              </c:pt>
              <c:pt idx="494">
                <c:v>42450.583333333336</c:v>
              </c:pt>
              <c:pt idx="495">
                <c:v>42450.625</c:v>
              </c:pt>
              <c:pt idx="496">
                <c:v>42450.666666666664</c:v>
              </c:pt>
              <c:pt idx="497">
                <c:v>42450.708333333336</c:v>
              </c:pt>
              <c:pt idx="498">
                <c:v>42450.75</c:v>
              </c:pt>
              <c:pt idx="499">
                <c:v>42450.791666666664</c:v>
              </c:pt>
              <c:pt idx="500">
                <c:v>42450.833333333336</c:v>
              </c:pt>
              <c:pt idx="501">
                <c:v>42450.875</c:v>
              </c:pt>
              <c:pt idx="502">
                <c:v>42450.916666666664</c:v>
              </c:pt>
              <c:pt idx="503">
                <c:v>42450.958333333336</c:v>
              </c:pt>
              <c:pt idx="504">
                <c:v>42451</c:v>
              </c:pt>
              <c:pt idx="505">
                <c:v>42451.041666666664</c:v>
              </c:pt>
              <c:pt idx="506">
                <c:v>42451.083333333336</c:v>
              </c:pt>
              <c:pt idx="507">
                <c:v>42451.125</c:v>
              </c:pt>
              <c:pt idx="508">
                <c:v>42451.166666666664</c:v>
              </c:pt>
              <c:pt idx="509">
                <c:v>42451.208333333336</c:v>
              </c:pt>
              <c:pt idx="510">
                <c:v>42451.25</c:v>
              </c:pt>
              <c:pt idx="511">
                <c:v>42451.291666666664</c:v>
              </c:pt>
              <c:pt idx="512">
                <c:v>42451.333333333336</c:v>
              </c:pt>
              <c:pt idx="513">
                <c:v>42451.375</c:v>
              </c:pt>
              <c:pt idx="514">
                <c:v>42451.416666666664</c:v>
              </c:pt>
              <c:pt idx="515">
                <c:v>42451.458333333336</c:v>
              </c:pt>
              <c:pt idx="516">
                <c:v>42451.5</c:v>
              </c:pt>
              <c:pt idx="517">
                <c:v>42451.541666666664</c:v>
              </c:pt>
              <c:pt idx="518">
                <c:v>42451.583333333336</c:v>
              </c:pt>
              <c:pt idx="519">
                <c:v>42451.625</c:v>
              </c:pt>
              <c:pt idx="520">
                <c:v>42451.666666666664</c:v>
              </c:pt>
              <c:pt idx="521">
                <c:v>42451.708333333336</c:v>
              </c:pt>
              <c:pt idx="522">
                <c:v>42451.75</c:v>
              </c:pt>
              <c:pt idx="523">
                <c:v>42451.791666666664</c:v>
              </c:pt>
              <c:pt idx="524">
                <c:v>42451.833333333336</c:v>
              </c:pt>
              <c:pt idx="525">
                <c:v>42451.875</c:v>
              </c:pt>
              <c:pt idx="526">
                <c:v>42451.916666666664</c:v>
              </c:pt>
              <c:pt idx="527">
                <c:v>42451.958333333336</c:v>
              </c:pt>
              <c:pt idx="528">
                <c:v>42452</c:v>
              </c:pt>
              <c:pt idx="529">
                <c:v>42452.041666666664</c:v>
              </c:pt>
              <c:pt idx="530">
                <c:v>42452.083333333336</c:v>
              </c:pt>
              <c:pt idx="531">
                <c:v>42452.125</c:v>
              </c:pt>
              <c:pt idx="532">
                <c:v>42452.166666666664</c:v>
              </c:pt>
              <c:pt idx="533">
                <c:v>42452.208333333336</c:v>
              </c:pt>
              <c:pt idx="534">
                <c:v>42452.25</c:v>
              </c:pt>
              <c:pt idx="535">
                <c:v>42452.291666666664</c:v>
              </c:pt>
              <c:pt idx="536">
                <c:v>42452.333333333336</c:v>
              </c:pt>
              <c:pt idx="537">
                <c:v>42452.375</c:v>
              </c:pt>
              <c:pt idx="538">
                <c:v>42452.416666666664</c:v>
              </c:pt>
              <c:pt idx="539">
                <c:v>42452.458333333336</c:v>
              </c:pt>
              <c:pt idx="540">
                <c:v>42452.5</c:v>
              </c:pt>
              <c:pt idx="541">
                <c:v>42452.541666666664</c:v>
              </c:pt>
              <c:pt idx="542">
                <c:v>42452.583333333336</c:v>
              </c:pt>
              <c:pt idx="543">
                <c:v>42452.625</c:v>
              </c:pt>
              <c:pt idx="544">
                <c:v>42452.666666666664</c:v>
              </c:pt>
              <c:pt idx="545">
                <c:v>42452.708333333336</c:v>
              </c:pt>
              <c:pt idx="546">
                <c:v>42452.75</c:v>
              </c:pt>
              <c:pt idx="547">
                <c:v>42452.791666666664</c:v>
              </c:pt>
              <c:pt idx="548">
                <c:v>42452.833333333336</c:v>
              </c:pt>
              <c:pt idx="549">
                <c:v>42452.875</c:v>
              </c:pt>
              <c:pt idx="550">
                <c:v>42452.916666666664</c:v>
              </c:pt>
              <c:pt idx="551">
                <c:v>42452.958333333336</c:v>
              </c:pt>
              <c:pt idx="552">
                <c:v>42453</c:v>
              </c:pt>
              <c:pt idx="553">
                <c:v>42453.041666666664</c:v>
              </c:pt>
              <c:pt idx="554">
                <c:v>42453.083333333336</c:v>
              </c:pt>
              <c:pt idx="555">
                <c:v>42453.125</c:v>
              </c:pt>
              <c:pt idx="556">
                <c:v>42453.166666666664</c:v>
              </c:pt>
              <c:pt idx="557">
                <c:v>42453.208333333336</c:v>
              </c:pt>
              <c:pt idx="558">
                <c:v>42453.25</c:v>
              </c:pt>
              <c:pt idx="559">
                <c:v>42453.291666666664</c:v>
              </c:pt>
              <c:pt idx="560">
                <c:v>42453.333333333336</c:v>
              </c:pt>
              <c:pt idx="561">
                <c:v>42453.375</c:v>
              </c:pt>
              <c:pt idx="562">
                <c:v>42453.416666666664</c:v>
              </c:pt>
              <c:pt idx="563">
                <c:v>42453.458333333336</c:v>
              </c:pt>
              <c:pt idx="564">
                <c:v>42453.5</c:v>
              </c:pt>
              <c:pt idx="565">
                <c:v>42453.541666666664</c:v>
              </c:pt>
              <c:pt idx="566">
                <c:v>42453.583333333336</c:v>
              </c:pt>
              <c:pt idx="567">
                <c:v>42453.625</c:v>
              </c:pt>
              <c:pt idx="568">
                <c:v>42453.666666666664</c:v>
              </c:pt>
              <c:pt idx="569">
                <c:v>42453.708333333336</c:v>
              </c:pt>
              <c:pt idx="570">
                <c:v>42453.75</c:v>
              </c:pt>
              <c:pt idx="571">
                <c:v>42453.791666666664</c:v>
              </c:pt>
              <c:pt idx="572">
                <c:v>42453.833333333336</c:v>
              </c:pt>
              <c:pt idx="573">
                <c:v>42453.875</c:v>
              </c:pt>
              <c:pt idx="574">
                <c:v>42453.916666666664</c:v>
              </c:pt>
              <c:pt idx="575">
                <c:v>42453.958333333336</c:v>
              </c:pt>
              <c:pt idx="576">
                <c:v>42454</c:v>
              </c:pt>
              <c:pt idx="577">
                <c:v>42454.041666666664</c:v>
              </c:pt>
              <c:pt idx="578">
                <c:v>42454.083333333336</c:v>
              </c:pt>
              <c:pt idx="579">
                <c:v>42454.125</c:v>
              </c:pt>
              <c:pt idx="580">
                <c:v>42454.166666666664</c:v>
              </c:pt>
              <c:pt idx="581">
                <c:v>42454.208333333336</c:v>
              </c:pt>
              <c:pt idx="582">
                <c:v>42454.25</c:v>
              </c:pt>
              <c:pt idx="583">
                <c:v>42454.291666666664</c:v>
              </c:pt>
              <c:pt idx="584">
                <c:v>42454.333333333336</c:v>
              </c:pt>
              <c:pt idx="585">
                <c:v>42454.375</c:v>
              </c:pt>
              <c:pt idx="586">
                <c:v>42454.416666666664</c:v>
              </c:pt>
              <c:pt idx="587">
                <c:v>42454.458333333336</c:v>
              </c:pt>
              <c:pt idx="588">
                <c:v>42454.5</c:v>
              </c:pt>
              <c:pt idx="589">
                <c:v>42454.541666666664</c:v>
              </c:pt>
              <c:pt idx="590">
                <c:v>42454.583333333336</c:v>
              </c:pt>
              <c:pt idx="591">
                <c:v>42454.625</c:v>
              </c:pt>
              <c:pt idx="592">
                <c:v>42454.666666666664</c:v>
              </c:pt>
              <c:pt idx="593">
                <c:v>42454.708333333336</c:v>
              </c:pt>
              <c:pt idx="594">
                <c:v>42454.75</c:v>
              </c:pt>
              <c:pt idx="595">
                <c:v>42454.791666666664</c:v>
              </c:pt>
              <c:pt idx="596">
                <c:v>42454.833333333336</c:v>
              </c:pt>
              <c:pt idx="597">
                <c:v>42454.875</c:v>
              </c:pt>
              <c:pt idx="598">
                <c:v>42454.916666666664</c:v>
              </c:pt>
              <c:pt idx="599">
                <c:v>42454.958333333336</c:v>
              </c:pt>
              <c:pt idx="600">
                <c:v>42455</c:v>
              </c:pt>
              <c:pt idx="601">
                <c:v>42455.041666666664</c:v>
              </c:pt>
              <c:pt idx="602">
                <c:v>42455.083333333336</c:v>
              </c:pt>
              <c:pt idx="603">
                <c:v>42455.125</c:v>
              </c:pt>
              <c:pt idx="604">
                <c:v>42455.166666666664</c:v>
              </c:pt>
              <c:pt idx="605">
                <c:v>42455.208333333336</c:v>
              </c:pt>
              <c:pt idx="606">
                <c:v>42455.25</c:v>
              </c:pt>
              <c:pt idx="607">
                <c:v>42455.291666666664</c:v>
              </c:pt>
              <c:pt idx="608">
                <c:v>42455.333333333336</c:v>
              </c:pt>
              <c:pt idx="609">
                <c:v>42455.375</c:v>
              </c:pt>
              <c:pt idx="610">
                <c:v>42455.416666666664</c:v>
              </c:pt>
              <c:pt idx="611">
                <c:v>42455.458333333336</c:v>
              </c:pt>
              <c:pt idx="612">
                <c:v>42455.5</c:v>
              </c:pt>
              <c:pt idx="613">
                <c:v>42455.541666666664</c:v>
              </c:pt>
              <c:pt idx="614">
                <c:v>42455.583333333336</c:v>
              </c:pt>
              <c:pt idx="615">
                <c:v>42455.625</c:v>
              </c:pt>
              <c:pt idx="616">
                <c:v>42455.666666666664</c:v>
              </c:pt>
              <c:pt idx="617">
                <c:v>42455.708333333336</c:v>
              </c:pt>
              <c:pt idx="618">
                <c:v>42455.75</c:v>
              </c:pt>
              <c:pt idx="619">
                <c:v>42455.791666666664</c:v>
              </c:pt>
              <c:pt idx="620">
                <c:v>42455.833333333336</c:v>
              </c:pt>
              <c:pt idx="621">
                <c:v>42455.875</c:v>
              </c:pt>
              <c:pt idx="622">
                <c:v>42455.916666666664</c:v>
              </c:pt>
              <c:pt idx="623">
                <c:v>42455.958333333336</c:v>
              </c:pt>
              <c:pt idx="624">
                <c:v>42456</c:v>
              </c:pt>
              <c:pt idx="625">
                <c:v>42456.041666666664</c:v>
              </c:pt>
              <c:pt idx="626">
                <c:v>42456.083333333336</c:v>
              </c:pt>
              <c:pt idx="627">
                <c:v>42456.125</c:v>
              </c:pt>
              <c:pt idx="628">
                <c:v>42456.166666666664</c:v>
              </c:pt>
              <c:pt idx="629">
                <c:v>42456.208333333336</c:v>
              </c:pt>
              <c:pt idx="630">
                <c:v>42456.25</c:v>
              </c:pt>
              <c:pt idx="631">
                <c:v>42456.291666666664</c:v>
              </c:pt>
              <c:pt idx="632">
                <c:v>42456.333333333336</c:v>
              </c:pt>
              <c:pt idx="633">
                <c:v>42456.375</c:v>
              </c:pt>
              <c:pt idx="634">
                <c:v>42456.416666666664</c:v>
              </c:pt>
              <c:pt idx="635">
                <c:v>42456.458333333336</c:v>
              </c:pt>
              <c:pt idx="636">
                <c:v>42456.5</c:v>
              </c:pt>
              <c:pt idx="637">
                <c:v>42456.541666666664</c:v>
              </c:pt>
              <c:pt idx="638">
                <c:v>42456.583333333336</c:v>
              </c:pt>
              <c:pt idx="639">
                <c:v>42456.625</c:v>
              </c:pt>
              <c:pt idx="640">
                <c:v>42456.666666666664</c:v>
              </c:pt>
              <c:pt idx="641">
                <c:v>42456.708333333336</c:v>
              </c:pt>
              <c:pt idx="642">
                <c:v>42456.75</c:v>
              </c:pt>
              <c:pt idx="643">
                <c:v>42456.791666666664</c:v>
              </c:pt>
              <c:pt idx="644">
                <c:v>42456.833333333336</c:v>
              </c:pt>
              <c:pt idx="645">
                <c:v>42456.875</c:v>
              </c:pt>
              <c:pt idx="646">
                <c:v>42456.916666666664</c:v>
              </c:pt>
              <c:pt idx="647">
                <c:v>42456.958333333336</c:v>
              </c:pt>
              <c:pt idx="648">
                <c:v>42457</c:v>
              </c:pt>
              <c:pt idx="649">
                <c:v>42457.041666666664</c:v>
              </c:pt>
              <c:pt idx="650">
                <c:v>42457.083333333336</c:v>
              </c:pt>
              <c:pt idx="651">
                <c:v>42457.125</c:v>
              </c:pt>
              <c:pt idx="652">
                <c:v>42457.166666666664</c:v>
              </c:pt>
              <c:pt idx="653">
                <c:v>42457.208333333336</c:v>
              </c:pt>
              <c:pt idx="654">
                <c:v>42457.25</c:v>
              </c:pt>
              <c:pt idx="655">
                <c:v>42457.291666666664</c:v>
              </c:pt>
              <c:pt idx="656">
                <c:v>42457.333333333336</c:v>
              </c:pt>
              <c:pt idx="657">
                <c:v>42457.375</c:v>
              </c:pt>
              <c:pt idx="658">
                <c:v>42457.416666666664</c:v>
              </c:pt>
              <c:pt idx="659">
                <c:v>42457.458333333336</c:v>
              </c:pt>
              <c:pt idx="660">
                <c:v>42457.5</c:v>
              </c:pt>
              <c:pt idx="661">
                <c:v>42457.541666666664</c:v>
              </c:pt>
              <c:pt idx="662">
                <c:v>42457.583333333336</c:v>
              </c:pt>
              <c:pt idx="663">
                <c:v>42457.625</c:v>
              </c:pt>
              <c:pt idx="664">
                <c:v>42457.666666666664</c:v>
              </c:pt>
              <c:pt idx="665">
                <c:v>42457.708333333336</c:v>
              </c:pt>
              <c:pt idx="666">
                <c:v>42457.75</c:v>
              </c:pt>
              <c:pt idx="667">
                <c:v>42457.791666666664</c:v>
              </c:pt>
              <c:pt idx="668">
                <c:v>42457.833333333336</c:v>
              </c:pt>
              <c:pt idx="669">
                <c:v>42457.875</c:v>
              </c:pt>
              <c:pt idx="670">
                <c:v>42457.916666666664</c:v>
              </c:pt>
              <c:pt idx="671">
                <c:v>42457.958333333336</c:v>
              </c:pt>
              <c:pt idx="672">
                <c:v>42458</c:v>
              </c:pt>
              <c:pt idx="673">
                <c:v>42458.041666666664</c:v>
              </c:pt>
              <c:pt idx="674">
                <c:v>42458.083333333336</c:v>
              </c:pt>
              <c:pt idx="675">
                <c:v>42458.125</c:v>
              </c:pt>
              <c:pt idx="676">
                <c:v>42458.166666666664</c:v>
              </c:pt>
              <c:pt idx="677">
                <c:v>42458.208333333336</c:v>
              </c:pt>
              <c:pt idx="678">
                <c:v>42458.25</c:v>
              </c:pt>
              <c:pt idx="679">
                <c:v>42458.291666666664</c:v>
              </c:pt>
              <c:pt idx="680">
                <c:v>42458.333333333336</c:v>
              </c:pt>
              <c:pt idx="681">
                <c:v>42458.375</c:v>
              </c:pt>
              <c:pt idx="682">
                <c:v>42458.416666666664</c:v>
              </c:pt>
              <c:pt idx="683">
                <c:v>42458.458333333336</c:v>
              </c:pt>
              <c:pt idx="684">
                <c:v>42458.5</c:v>
              </c:pt>
              <c:pt idx="685">
                <c:v>42458.541666666664</c:v>
              </c:pt>
              <c:pt idx="686">
                <c:v>42458.583333333336</c:v>
              </c:pt>
              <c:pt idx="687">
                <c:v>42458.625</c:v>
              </c:pt>
              <c:pt idx="688">
                <c:v>42458.666666666664</c:v>
              </c:pt>
              <c:pt idx="689">
                <c:v>42458.708333333336</c:v>
              </c:pt>
              <c:pt idx="690">
                <c:v>42458.75</c:v>
              </c:pt>
              <c:pt idx="691">
                <c:v>42458.791666666664</c:v>
              </c:pt>
              <c:pt idx="692">
                <c:v>42458.833333333336</c:v>
              </c:pt>
              <c:pt idx="693">
                <c:v>42458.875</c:v>
              </c:pt>
              <c:pt idx="694">
                <c:v>42458.916666666664</c:v>
              </c:pt>
              <c:pt idx="695">
                <c:v>42458.958333333336</c:v>
              </c:pt>
              <c:pt idx="696">
                <c:v>42459</c:v>
              </c:pt>
              <c:pt idx="697">
                <c:v>42459.041666666664</c:v>
              </c:pt>
              <c:pt idx="698">
                <c:v>42459.083333333336</c:v>
              </c:pt>
              <c:pt idx="699">
                <c:v>42459.125</c:v>
              </c:pt>
              <c:pt idx="700">
                <c:v>42459.166666666664</c:v>
              </c:pt>
              <c:pt idx="701">
                <c:v>42459.208333333336</c:v>
              </c:pt>
              <c:pt idx="702">
                <c:v>42459.25</c:v>
              </c:pt>
              <c:pt idx="703">
                <c:v>42459.291666666664</c:v>
              </c:pt>
              <c:pt idx="704">
                <c:v>42459.333333333336</c:v>
              </c:pt>
              <c:pt idx="705">
                <c:v>42459.375</c:v>
              </c:pt>
              <c:pt idx="706">
                <c:v>42459.416666666664</c:v>
              </c:pt>
              <c:pt idx="707">
                <c:v>42459.458333333336</c:v>
              </c:pt>
              <c:pt idx="708">
                <c:v>42459.5</c:v>
              </c:pt>
              <c:pt idx="709">
                <c:v>42459.541666666664</c:v>
              </c:pt>
              <c:pt idx="710">
                <c:v>42459.583333333336</c:v>
              </c:pt>
              <c:pt idx="711">
                <c:v>42459.625</c:v>
              </c:pt>
              <c:pt idx="712">
                <c:v>42459.666666666664</c:v>
              </c:pt>
              <c:pt idx="713">
                <c:v>42459.708333333336</c:v>
              </c:pt>
              <c:pt idx="714">
                <c:v>42459.75</c:v>
              </c:pt>
              <c:pt idx="715">
                <c:v>42459.791666666664</c:v>
              </c:pt>
              <c:pt idx="716">
                <c:v>42459.833333333336</c:v>
              </c:pt>
              <c:pt idx="717">
                <c:v>42459.875</c:v>
              </c:pt>
              <c:pt idx="718">
                <c:v>42459.916666666664</c:v>
              </c:pt>
              <c:pt idx="719">
                <c:v>42459.958333333336</c:v>
              </c:pt>
              <c:pt idx="720">
                <c:v>42460</c:v>
              </c:pt>
            </c:numLit>
          </c:xVal>
          <c:yVal>
            <c:numLit>
              <c:formatCode>General</c:formatCode>
              <c:ptCount val="721"/>
              <c:pt idx="0">
                <c:v>627.47337919747361</c:v>
              </c:pt>
              <c:pt idx="1">
                <c:v>592.39068534637363</c:v>
              </c:pt>
              <c:pt idx="2">
                <c:v>600.06629866024571</c:v>
              </c:pt>
              <c:pt idx="3">
                <c:v>609.19036273509005</c:v>
              </c:pt>
              <c:pt idx="4">
                <c:v>655.69094029498501</c:v>
              </c:pt>
              <c:pt idx="5">
                <c:v>667.00362069684002</c:v>
              </c:pt>
              <c:pt idx="6">
                <c:v>666.93317447235313</c:v>
              </c:pt>
              <c:pt idx="7">
                <c:v>659.33841828456082</c:v>
              </c:pt>
              <c:pt idx="8">
                <c:v>652.26699732469467</c:v>
              </c:pt>
              <c:pt idx="9">
                <c:v>639.82280759558137</c:v>
              </c:pt>
              <c:pt idx="10">
                <c:v>652.5732523101683</c:v>
              </c:pt>
              <c:pt idx="11">
                <c:v>632.14106655280148</c:v>
              </c:pt>
              <c:pt idx="12">
                <c:v>622.4138983068267</c:v>
              </c:pt>
              <c:pt idx="13">
                <c:v>603.28919464959392</c:v>
              </c:pt>
              <c:pt idx="14">
                <c:v>598.31124575282013</c:v>
              </c:pt>
              <c:pt idx="15">
                <c:v>585.45396365561089</c:v>
              </c:pt>
              <c:pt idx="16">
                <c:v>531.72069141716725</c:v>
              </c:pt>
              <c:pt idx="17">
                <c:v>647.26368772441879</c:v>
              </c:pt>
              <c:pt idx="18">
                <c:v>660.92815604250825</c:v>
              </c:pt>
              <c:pt idx="19">
                <c:v>684.06542815063108</c:v>
              </c:pt>
              <c:pt idx="20">
                <c:v>703.21084911099786</c:v>
              </c:pt>
              <c:pt idx="21">
                <c:v>713.54039828155851</c:v>
              </c:pt>
              <c:pt idx="22">
                <c:v>707.0191377582812</c:v>
              </c:pt>
              <c:pt idx="23">
                <c:v>703.34697774676192</c:v>
              </c:pt>
              <c:pt idx="24">
                <c:v>696.41610918528568</c:v>
              </c:pt>
              <c:pt idx="25">
                <c:v>694.54124735274104</c:v>
              </c:pt>
              <c:pt idx="26">
                <c:v>657.19086734084499</c:v>
              </c:pt>
              <c:pt idx="27">
                <c:v>569.8259872987984</c:v>
              </c:pt>
              <c:pt idx="28">
                <c:v>570.11537648053127</c:v>
              </c:pt>
              <c:pt idx="29">
                <c:v>582.3404642433311</c:v>
              </c:pt>
              <c:pt idx="30">
                <c:v>621.73018257425394</c:v>
              </c:pt>
              <c:pt idx="31">
                <c:v>681.48693872584442</c:v>
              </c:pt>
              <c:pt idx="32">
                <c:v>693.78375102045663</c:v>
              </c:pt>
              <c:pt idx="33">
                <c:v>615.05629401014016</c:v>
              </c:pt>
              <c:pt idx="34">
                <c:v>579.83661515483084</c:v>
              </c:pt>
              <c:pt idx="35">
                <c:v>508.04282874952719</c:v>
              </c:pt>
              <c:pt idx="36">
                <c:v>609.09996524779922</c:v>
              </c:pt>
              <c:pt idx="37">
                <c:v>622.25524258035944</c:v>
              </c:pt>
              <c:pt idx="38">
                <c:v>561.06037517842901</c:v>
              </c:pt>
              <c:pt idx="39">
                <c:v>558.4202048122238</c:v>
              </c:pt>
              <c:pt idx="40">
                <c:v>593.33284109795613</c:v>
              </c:pt>
              <c:pt idx="41">
                <c:v>580.65920684549212</c:v>
              </c:pt>
              <c:pt idx="42">
                <c:v>574.54637381079078</c:v>
              </c:pt>
              <c:pt idx="43">
                <c:v>604.35636913699682</c:v>
              </c:pt>
              <c:pt idx="44">
                <c:v>611.92270346784289</c:v>
              </c:pt>
              <c:pt idx="45">
                <c:v>620.04693133132059</c:v>
              </c:pt>
              <c:pt idx="46">
                <c:v>622.41443673767458</c:v>
              </c:pt>
              <c:pt idx="47">
                <c:v>608.87291781691033</c:v>
              </c:pt>
              <c:pt idx="48">
                <c:v>587.95046350549342</c:v>
              </c:pt>
              <c:pt idx="49">
                <c:v>583.64841312822045</c:v>
              </c:pt>
              <c:pt idx="50">
                <c:v>518.10877356089043</c:v>
              </c:pt>
              <c:pt idx="51">
                <c:v>507.75223056747109</c:v>
              </c:pt>
              <c:pt idx="52">
                <c:v>522.40662781569222</c:v>
              </c:pt>
              <c:pt idx="53">
                <c:v>528.89408480524821</c:v>
              </c:pt>
              <c:pt idx="54">
                <c:v>539.58779570810361</c:v>
              </c:pt>
              <c:pt idx="55">
                <c:v>619.03642170693695</c:v>
              </c:pt>
              <c:pt idx="56">
                <c:v>636.50428841617054</c:v>
              </c:pt>
              <c:pt idx="57">
                <c:v>634.49401329733803</c:v>
              </c:pt>
              <c:pt idx="58">
                <c:v>628.61432361669767</c:v>
              </c:pt>
              <c:pt idx="59">
                <c:v>622.96448845563987</c:v>
              </c:pt>
              <c:pt idx="60">
                <c:v>627.57923477034308</c:v>
              </c:pt>
              <c:pt idx="61">
                <c:v>603.88199252716186</c:v>
              </c:pt>
              <c:pt idx="62">
                <c:v>595.18380274152389</c:v>
              </c:pt>
              <c:pt idx="63">
                <c:v>578.86254465710613</c:v>
              </c:pt>
              <c:pt idx="64">
                <c:v>581.82815970158072</c:v>
              </c:pt>
              <c:pt idx="65">
                <c:v>461.68083949135956</c:v>
              </c:pt>
              <c:pt idx="66">
                <c:v>512.34298384995725</c:v>
              </c:pt>
              <c:pt idx="67">
                <c:v>473.71961020876688</c:v>
              </c:pt>
              <c:pt idx="68">
                <c:v>501.44119773483612</c:v>
              </c:pt>
              <c:pt idx="69">
                <c:v>568.26047507090016</c:v>
              </c:pt>
              <c:pt idx="70">
                <c:v>607.18940974413999</c:v>
              </c:pt>
              <c:pt idx="71">
                <c:v>603.59271764890559</c:v>
              </c:pt>
              <c:pt idx="72">
                <c:v>602.40491840586185</c:v>
              </c:pt>
              <c:pt idx="73">
                <c:v>592.47429075551531</c:v>
              </c:pt>
              <c:pt idx="74">
                <c:v>607.49773951935595</c:v>
              </c:pt>
              <c:pt idx="75">
                <c:v>628.9786398063776</c:v>
              </c:pt>
              <c:pt idx="76">
                <c:v>630.29395222152607</c:v>
              </c:pt>
              <c:pt idx="77">
                <c:v>622.28934853891656</c:v>
              </c:pt>
              <c:pt idx="78">
                <c:v>626.53307044248982</c:v>
              </c:pt>
              <c:pt idx="79">
                <c:v>619.20870403748893</c:v>
              </c:pt>
              <c:pt idx="80">
                <c:v>633.41970986353431</c:v>
              </c:pt>
              <c:pt idx="81">
                <c:v>646.7524112983408</c:v>
              </c:pt>
              <c:pt idx="82">
                <c:v>647.17700264882637</c:v>
              </c:pt>
              <c:pt idx="83">
                <c:v>657.94282787211637</c:v>
              </c:pt>
              <c:pt idx="84">
                <c:v>657.73647897467163</c:v>
              </c:pt>
              <c:pt idx="85">
                <c:v>660.78526863791808</c:v>
              </c:pt>
              <c:pt idx="86">
                <c:v>648.31749023099542</c:v>
              </c:pt>
              <c:pt idx="87">
                <c:v>552.07972431193889</c:v>
              </c:pt>
              <c:pt idx="88">
                <c:v>518.804256755697</c:v>
              </c:pt>
              <c:pt idx="89">
                <c:v>530.16909635032846</c:v>
              </c:pt>
              <c:pt idx="90">
                <c:v>439.10627705131878</c:v>
              </c:pt>
              <c:pt idx="91">
                <c:v>418.48100693952529</c:v>
              </c:pt>
              <c:pt idx="92">
                <c:v>536.99690266026118</c:v>
              </c:pt>
              <c:pt idx="93">
                <c:v>606.9382537408535</c:v>
              </c:pt>
              <c:pt idx="94">
                <c:v>630.10118397156248</c:v>
              </c:pt>
              <c:pt idx="95">
                <c:v>641.31344730453623</c:v>
              </c:pt>
              <c:pt idx="96">
                <c:v>601.89668984999196</c:v>
              </c:pt>
              <c:pt idx="97">
                <c:v>521.78051718055337</c:v>
              </c:pt>
              <c:pt idx="98">
                <c:v>482.36992052800247</c:v>
              </c:pt>
              <c:pt idx="99">
                <c:v>499.43444937218351</c:v>
              </c:pt>
              <c:pt idx="100">
                <c:v>541.40251337098016</c:v>
              </c:pt>
              <c:pt idx="101">
                <c:v>560.92616447385149</c:v>
              </c:pt>
              <c:pt idx="102">
                <c:v>622.70484662792671</c:v>
              </c:pt>
              <c:pt idx="103">
                <c:v>621.32341387696158</c:v>
              </c:pt>
              <c:pt idx="104">
                <c:v>630.40628714486388</c:v>
              </c:pt>
              <c:pt idx="105">
                <c:v>648.98851755131943</c:v>
              </c:pt>
              <c:pt idx="106">
                <c:v>652.13041882006507</c:v>
              </c:pt>
              <c:pt idx="107">
                <c:v>632.12295022009221</c:v>
              </c:pt>
              <c:pt idx="108">
                <c:v>621.93423802644065</c:v>
              </c:pt>
              <c:pt idx="109">
                <c:v>618.16643347011177</c:v>
              </c:pt>
              <c:pt idx="110">
                <c:v>621.02247655978522</c:v>
              </c:pt>
              <c:pt idx="111">
                <c:v>624.09458651361274</c:v>
              </c:pt>
              <c:pt idx="112">
                <c:v>627.75742062660447</c:v>
              </c:pt>
              <c:pt idx="113">
                <c:v>638.05852971599768</c:v>
              </c:pt>
              <c:pt idx="114">
                <c:v>638.80846083015797</c:v>
              </c:pt>
              <c:pt idx="115">
                <c:v>641.06059475786378</c:v>
              </c:pt>
              <c:pt idx="116">
                <c:v>666.64210872757826</c:v>
              </c:pt>
              <c:pt idx="117">
                <c:v>673.84840594735465</c:v>
              </c:pt>
              <c:pt idx="118">
                <c:v>675.69144312622302</c:v>
              </c:pt>
              <c:pt idx="119">
                <c:v>662.23859703015069</c:v>
              </c:pt>
              <c:pt idx="120">
                <c:v>660.15091312070331</c:v>
              </c:pt>
              <c:pt idx="121">
                <c:v>650.56868167401149</c:v>
              </c:pt>
              <c:pt idx="122">
                <c:v>638.10883607923461</c:v>
              </c:pt>
              <c:pt idx="123">
                <c:v>544.97808606972512</c:v>
              </c:pt>
              <c:pt idx="124">
                <c:v>536.44280702297965</c:v>
              </c:pt>
              <c:pt idx="125">
                <c:v>557.05492944390221</c:v>
              </c:pt>
              <c:pt idx="126">
                <c:v>591.77875166452986</c:v>
              </c:pt>
              <c:pt idx="127">
                <c:v>676.87579150438842</c:v>
              </c:pt>
              <c:pt idx="128">
                <c:v>667.40898876703886</c:v>
              </c:pt>
              <c:pt idx="129">
                <c:v>667.82259232588717</c:v>
              </c:pt>
              <c:pt idx="130">
                <c:v>670.2416789090895</c:v>
              </c:pt>
              <c:pt idx="131">
                <c:v>661.61380671996949</c:v>
              </c:pt>
              <c:pt idx="132">
                <c:v>661.44426335108267</c:v>
              </c:pt>
              <c:pt idx="133">
                <c:v>659.41633616856825</c:v>
              </c:pt>
              <c:pt idx="134">
                <c:v>659.16075482884992</c:v>
              </c:pt>
              <c:pt idx="135">
                <c:v>648.49457385547237</c:v>
              </c:pt>
              <c:pt idx="136">
                <c:v>638.89232621097665</c:v>
              </c:pt>
              <c:pt idx="137">
                <c:v>630.59284646074434</c:v>
              </c:pt>
              <c:pt idx="138">
                <c:v>635.50272045672955</c:v>
              </c:pt>
              <c:pt idx="139">
                <c:v>656.79743862354974</c:v>
              </c:pt>
              <c:pt idx="140">
                <c:v>670.42341658250143</c:v>
              </c:pt>
              <c:pt idx="141">
                <c:v>675.86319100971343</c:v>
              </c:pt>
              <c:pt idx="142">
                <c:v>678.29107429576038</c:v>
              </c:pt>
              <c:pt idx="143">
                <c:v>686.30818134233527</c:v>
              </c:pt>
              <c:pt idx="144">
                <c:v>684.48734762096251</c:v>
              </c:pt>
              <c:pt idx="145">
                <c:v>666.8814963239588</c:v>
              </c:pt>
              <c:pt idx="146">
                <c:v>641.71307768626525</c:v>
              </c:pt>
              <c:pt idx="147">
                <c:v>612.1866459527057</c:v>
              </c:pt>
              <c:pt idx="148">
                <c:v>628.6124171982508</c:v>
              </c:pt>
              <c:pt idx="149">
                <c:v>664.22016278875742</c:v>
              </c:pt>
              <c:pt idx="150">
                <c:v>660.48135220242875</c:v>
              </c:pt>
              <c:pt idx="151">
                <c:v>669.86986010719829</c:v>
              </c:pt>
              <c:pt idx="152">
                <c:v>668.75399532047982</c:v>
              </c:pt>
              <c:pt idx="153">
                <c:v>662.02283837056984</c:v>
              </c:pt>
              <c:pt idx="154">
                <c:v>662.70333474662277</c:v>
              </c:pt>
              <c:pt idx="155">
                <c:v>645.47937055314264</c:v>
              </c:pt>
              <c:pt idx="156">
                <c:v>620.86598760318202</c:v>
              </c:pt>
              <c:pt idx="157">
                <c:v>600.5617495705294</c:v>
              </c:pt>
              <c:pt idx="158">
                <c:v>394.01014316820982</c:v>
              </c:pt>
              <c:pt idx="159">
                <c:v>540.93545688597987</c:v>
              </c:pt>
              <c:pt idx="160">
                <c:v>567.08039322882132</c:v>
              </c:pt>
              <c:pt idx="161">
                <c:v>573.69444463358627</c:v>
              </c:pt>
              <c:pt idx="162">
                <c:v>562.55748970471382</c:v>
              </c:pt>
              <c:pt idx="163">
                <c:v>561.68433082518982</c:v>
              </c:pt>
              <c:pt idx="164">
                <c:v>569.69819902593736</c:v>
              </c:pt>
              <c:pt idx="165">
                <c:v>549.27469850463876</c:v>
              </c:pt>
              <c:pt idx="166">
                <c:v>467.43028633066973</c:v>
              </c:pt>
              <c:pt idx="167">
                <c:v>469.89252662455533</c:v>
              </c:pt>
              <c:pt idx="168">
                <c:v>473.69832319143177</c:v>
              </c:pt>
              <c:pt idx="169">
                <c:v>430.78142720473818</c:v>
              </c:pt>
              <c:pt idx="170">
                <c:v>472.10104776386015</c:v>
              </c:pt>
              <c:pt idx="171">
                <c:v>466.75745952824263</c:v>
              </c:pt>
              <c:pt idx="172">
                <c:v>464.93027939460376</c:v>
              </c:pt>
              <c:pt idx="173">
                <c:v>456.18795845655495</c:v>
              </c:pt>
              <c:pt idx="174">
                <c:v>419.79737906486025</c:v>
              </c:pt>
              <c:pt idx="175">
                <c:v>471.66211083640167</c:v>
              </c:pt>
              <c:pt idx="176">
                <c:v>484.51543932401165</c:v>
              </c:pt>
              <c:pt idx="177">
                <c:v>465.89062058777819</c:v>
              </c:pt>
              <c:pt idx="178">
                <c:v>490.69909318116402</c:v>
              </c:pt>
              <c:pt idx="179">
                <c:v>582.27008967021209</c:v>
              </c:pt>
              <c:pt idx="180">
                <c:v>617.75455379688901</c:v>
              </c:pt>
              <c:pt idx="181">
                <c:v>597.51680918290913</c:v>
              </c:pt>
              <c:pt idx="182">
                <c:v>590.00163937670027</c:v>
              </c:pt>
              <c:pt idx="183">
                <c:v>505.4296949120498</c:v>
              </c:pt>
              <c:pt idx="184">
                <c:v>603.83332597376477</c:v>
              </c:pt>
              <c:pt idx="185">
                <c:v>605.1952949292604</c:v>
              </c:pt>
              <c:pt idx="186">
                <c:v>644.22647981329703</c:v>
              </c:pt>
              <c:pt idx="187">
                <c:v>637.33610652364507</c:v>
              </c:pt>
              <c:pt idx="188">
                <c:v>618.00344162335603</c:v>
              </c:pt>
              <c:pt idx="189">
                <c:v>504.70680196156832</c:v>
              </c:pt>
              <c:pt idx="190">
                <c:v>607.34024369549354</c:v>
              </c:pt>
              <c:pt idx="191">
                <c:v>614.51313859514153</c:v>
              </c:pt>
              <c:pt idx="192">
                <c:v>646.91924300925939</c:v>
              </c:pt>
              <c:pt idx="193">
                <c:v>637.82505986398576</c:v>
              </c:pt>
              <c:pt idx="194">
                <c:v>637.58355552482749</c:v>
              </c:pt>
              <c:pt idx="195">
                <c:v>640.30623693008386</c:v>
              </c:pt>
              <c:pt idx="196">
                <c:v>637.29413018468858</c:v>
              </c:pt>
              <c:pt idx="197">
                <c:v>631.85347726042176</c:v>
              </c:pt>
              <c:pt idx="198">
                <c:v>635.35671388172591</c:v>
              </c:pt>
              <c:pt idx="199">
                <c:v>593.05634074668194</c:v>
              </c:pt>
              <c:pt idx="200">
                <c:v>422.35289759407164</c:v>
              </c:pt>
              <c:pt idx="201">
                <c:v>475.60805402764726</c:v>
              </c:pt>
              <c:pt idx="202">
                <c:v>582.07262927709883</c:v>
              </c:pt>
              <c:pt idx="203">
                <c:v>505.54995120669622</c:v>
              </c:pt>
              <c:pt idx="204">
                <c:v>627.27003534801429</c:v>
              </c:pt>
              <c:pt idx="205">
                <c:v>533.44515673559351</c:v>
              </c:pt>
              <c:pt idx="206">
                <c:v>412.85451816080661</c:v>
              </c:pt>
              <c:pt idx="207">
                <c:v>421.90395151744508</c:v>
              </c:pt>
              <c:pt idx="208">
                <c:v>423.35425390406095</c:v>
              </c:pt>
              <c:pt idx="209">
                <c:v>460.25864574519392</c:v>
              </c:pt>
              <c:pt idx="210">
                <c:v>625.71335387672093</c:v>
              </c:pt>
              <c:pt idx="211">
                <c:v>632.36427558591242</c:v>
              </c:pt>
              <c:pt idx="212">
                <c:v>613.91424209693866</c:v>
              </c:pt>
              <c:pt idx="213">
                <c:v>623.56641282694193</c:v>
              </c:pt>
              <c:pt idx="214">
                <c:v>622.46246569294453</c:v>
              </c:pt>
              <c:pt idx="215">
                <c:v>630.19107276448119</c:v>
              </c:pt>
              <c:pt idx="216">
                <c:v>635.48941368030228</c:v>
              </c:pt>
              <c:pt idx="217">
                <c:v>631.09367654016683</c:v>
              </c:pt>
              <c:pt idx="218">
                <c:v>608.10169968529794</c:v>
              </c:pt>
              <c:pt idx="219">
                <c:v>620.4086944359326</c:v>
              </c:pt>
              <c:pt idx="220">
                <c:v>641.69060112572424</c:v>
              </c:pt>
              <c:pt idx="221">
                <c:v>647.54058145446925</c:v>
              </c:pt>
              <c:pt idx="222">
                <c:v>661.23407666969285</c:v>
              </c:pt>
              <c:pt idx="223">
                <c:v>663.38912503511597</c:v>
              </c:pt>
              <c:pt idx="224">
                <c:v>657.4759441857658</c:v>
              </c:pt>
              <c:pt idx="225">
                <c:v>541.99168127976236</c:v>
              </c:pt>
              <c:pt idx="226">
                <c:v>457.03319852382367</c:v>
              </c:pt>
              <c:pt idx="227">
                <c:v>450.77273549466469</c:v>
              </c:pt>
              <c:pt idx="228">
                <c:v>433.78350958179311</c:v>
              </c:pt>
              <c:pt idx="229">
                <c:v>465.86738206111426</c:v>
              </c:pt>
              <c:pt idx="230">
                <c:v>617.27344277283521</c:v>
              </c:pt>
              <c:pt idx="231">
                <c:v>613.57212426112619</c:v>
              </c:pt>
              <c:pt idx="232">
                <c:v>622.83483679907022</c:v>
              </c:pt>
              <c:pt idx="233">
                <c:v>620.24421985218146</c:v>
              </c:pt>
              <c:pt idx="234">
                <c:v>612.30062969436267</c:v>
              </c:pt>
              <c:pt idx="235">
                <c:v>579.32775596766874</c:v>
              </c:pt>
              <c:pt idx="236">
                <c:v>594.32182995966218</c:v>
              </c:pt>
              <c:pt idx="237">
                <c:v>599.75600199095459</c:v>
              </c:pt>
              <c:pt idx="238">
                <c:v>558.37703565205231</c:v>
              </c:pt>
              <c:pt idx="239">
                <c:v>535.17920695664998</c:v>
              </c:pt>
              <c:pt idx="240">
                <c:v>528.28945878991851</c:v>
              </c:pt>
              <c:pt idx="241">
                <c:v>518.37921226588867</c:v>
              </c:pt>
              <c:pt idx="242">
                <c:v>506.66906986891178</c:v>
              </c:pt>
              <c:pt idx="243">
                <c:v>507.23424308838582</c:v>
              </c:pt>
              <c:pt idx="244">
                <c:v>511.00676722330485</c:v>
              </c:pt>
              <c:pt idx="245">
                <c:v>524.95238503182338</c:v>
              </c:pt>
              <c:pt idx="246">
                <c:v>561.17424514909703</c:v>
              </c:pt>
              <c:pt idx="247">
                <c:v>611.33076052098829</c:v>
              </c:pt>
              <c:pt idx="248">
                <c:v>603.50027770186887</c:v>
              </c:pt>
              <c:pt idx="249">
                <c:v>643.78281791234872</c:v>
              </c:pt>
              <c:pt idx="250">
                <c:v>655.17506163798407</c:v>
              </c:pt>
              <c:pt idx="251">
                <c:v>665.11238086013907</c:v>
              </c:pt>
              <c:pt idx="252">
                <c:v>624.96481272766914</c:v>
              </c:pt>
              <c:pt idx="253">
                <c:v>579.39797912903998</c:v>
              </c:pt>
              <c:pt idx="254">
                <c:v>532.05063888658253</c:v>
              </c:pt>
              <c:pt idx="255">
                <c:v>427.98670600217133</c:v>
              </c:pt>
              <c:pt idx="256">
                <c:v>485.09205848309108</c:v>
              </c:pt>
              <c:pt idx="257">
                <c:v>507.30845811251379</c:v>
              </c:pt>
              <c:pt idx="258">
                <c:v>520.7625204664464</c:v>
              </c:pt>
              <c:pt idx="259">
                <c:v>541.13580529356182</c:v>
              </c:pt>
              <c:pt idx="260">
                <c:v>557.24467389448387</c:v>
              </c:pt>
              <c:pt idx="261">
                <c:v>553.8972217955195</c:v>
              </c:pt>
              <c:pt idx="262">
                <c:v>556.58883462119422</c:v>
              </c:pt>
              <c:pt idx="263">
                <c:v>562.36634325639102</c:v>
              </c:pt>
              <c:pt idx="264">
                <c:v>551.04024781146234</c:v>
              </c:pt>
              <c:pt idx="265">
                <c:v>538.29590242170116</c:v>
              </c:pt>
              <c:pt idx="266">
                <c:v>501.16314010322128</c:v>
              </c:pt>
              <c:pt idx="267">
                <c:v>422.22751254077991</c:v>
              </c:pt>
              <c:pt idx="268">
                <c:v>466.16487787258905</c:v>
              </c:pt>
              <c:pt idx="269">
                <c:v>493.73345463199234</c:v>
              </c:pt>
              <c:pt idx="270">
                <c:v>510.31997658800617</c:v>
              </c:pt>
              <c:pt idx="271">
                <c:v>605.39984320530118</c:v>
              </c:pt>
              <c:pt idx="272">
                <c:v>643.76922661862682</c:v>
              </c:pt>
              <c:pt idx="273">
                <c:v>641.78432117182149</c:v>
              </c:pt>
              <c:pt idx="274">
                <c:v>639.22894795557079</c:v>
              </c:pt>
              <c:pt idx="275">
                <c:v>652.24231922436923</c:v>
              </c:pt>
              <c:pt idx="276">
                <c:v>657.3071272818953</c:v>
              </c:pt>
              <c:pt idx="277">
                <c:v>641.80001573182108</c:v>
              </c:pt>
              <c:pt idx="278">
                <c:v>585.24205220911836</c:v>
              </c:pt>
              <c:pt idx="279">
                <c:v>475.79427404746673</c:v>
              </c:pt>
              <c:pt idx="280">
                <c:v>632.7618151417164</c:v>
              </c:pt>
              <c:pt idx="281">
                <c:v>621.44029033432741</c:v>
              </c:pt>
              <c:pt idx="282">
                <c:v>484.96018141183424</c:v>
              </c:pt>
              <c:pt idx="283">
                <c:v>464.93289226934905</c:v>
              </c:pt>
              <c:pt idx="284">
                <c:v>635.48803401637201</c:v>
              </c:pt>
              <c:pt idx="285">
                <c:v>669.78337213374971</c:v>
              </c:pt>
              <c:pt idx="286">
                <c:v>668.65838448963075</c:v>
              </c:pt>
              <c:pt idx="287">
                <c:v>672.15139205280661</c:v>
              </c:pt>
              <c:pt idx="288">
                <c:v>669.2967634783397</c:v>
              </c:pt>
              <c:pt idx="289">
                <c:v>661.13125406538461</c:v>
              </c:pt>
              <c:pt idx="290">
                <c:v>586.0573100976294</c:v>
              </c:pt>
              <c:pt idx="291">
                <c:v>559.63077964677814</c:v>
              </c:pt>
              <c:pt idx="292">
                <c:v>558.80638118717457</c:v>
              </c:pt>
              <c:pt idx="293">
                <c:v>576.64334346608825</c:v>
              </c:pt>
              <c:pt idx="294">
                <c:v>589.71033481196662</c:v>
              </c:pt>
              <c:pt idx="295">
                <c:v>646.9098673426231</c:v>
              </c:pt>
              <c:pt idx="296">
                <c:v>638.25561909655221</c:v>
              </c:pt>
              <c:pt idx="297">
                <c:v>618.80086324853391</c:v>
              </c:pt>
              <c:pt idx="298">
                <c:v>610.43214496017208</c:v>
              </c:pt>
              <c:pt idx="299">
                <c:v>591.17525910269501</c:v>
              </c:pt>
              <c:pt idx="300">
                <c:v>575.45325549289441</c:v>
              </c:pt>
              <c:pt idx="301">
                <c:v>594.72752249421001</c:v>
              </c:pt>
              <c:pt idx="302">
                <c:v>597.82367327159409</c:v>
              </c:pt>
              <c:pt idx="303">
                <c:v>585.69169751986317</c:v>
              </c:pt>
              <c:pt idx="304">
                <c:v>596.74670641265584</c:v>
              </c:pt>
              <c:pt idx="305">
                <c:v>628.29431845744944</c:v>
              </c:pt>
              <c:pt idx="306">
                <c:v>652.88353198593654</c:v>
              </c:pt>
              <c:pt idx="307">
                <c:v>606.2778595506677</c:v>
              </c:pt>
              <c:pt idx="308">
                <c:v>567.611884976189</c:v>
              </c:pt>
              <c:pt idx="309">
                <c:v>647.49337152015073</c:v>
              </c:pt>
              <c:pt idx="310">
                <c:v>636.62813489996665</c:v>
              </c:pt>
              <c:pt idx="311">
                <c:v>618.48428081471206</c:v>
              </c:pt>
              <c:pt idx="312">
                <c:v>621.24030400422726</c:v>
              </c:pt>
              <c:pt idx="313">
                <c:v>611.7028479525311</c:v>
              </c:pt>
              <c:pt idx="314">
                <c:v>593.78098597012809</c:v>
              </c:pt>
              <c:pt idx="315">
                <c:v>575.1201830925985</c:v>
              </c:pt>
              <c:pt idx="316">
                <c:v>576.80393132180393</c:v>
              </c:pt>
              <c:pt idx="317">
                <c:v>592.62392594691573</c:v>
              </c:pt>
              <c:pt idx="318">
                <c:v>609.62189018450124</c:v>
              </c:pt>
              <c:pt idx="319">
                <c:v>551.27069453644117</c:v>
              </c:pt>
              <c:pt idx="320">
                <c:v>567.84937696352642</c:v>
              </c:pt>
              <c:pt idx="321">
                <c:v>603.18115823859216</c:v>
              </c:pt>
              <c:pt idx="322">
                <c:v>619.37539907233213</c:v>
              </c:pt>
              <c:pt idx="323">
                <c:v>590.95381949903094</c:v>
              </c:pt>
              <c:pt idx="324">
                <c:v>592.41623970055798</c:v>
              </c:pt>
              <c:pt idx="325">
                <c:v>603.83267461491528</c:v>
              </c:pt>
              <c:pt idx="326">
                <c:v>556.39605530333665</c:v>
              </c:pt>
              <c:pt idx="327">
                <c:v>474.89694219086766</c:v>
              </c:pt>
              <c:pt idx="328">
                <c:v>526.20668966181438</c:v>
              </c:pt>
              <c:pt idx="329">
                <c:v>504.8596037354688</c:v>
              </c:pt>
              <c:pt idx="330">
                <c:v>546.22542614642521</c:v>
              </c:pt>
              <c:pt idx="331">
                <c:v>531.60298491744823</c:v>
              </c:pt>
              <c:pt idx="332">
                <c:v>508.88572218479953</c:v>
              </c:pt>
              <c:pt idx="333">
                <c:v>511.49296408525151</c:v>
              </c:pt>
              <c:pt idx="334">
                <c:v>507.16427647800356</c:v>
              </c:pt>
              <c:pt idx="335">
                <c:v>520.05210711025893</c:v>
              </c:pt>
              <c:pt idx="336">
                <c:v>524.56089579309275</c:v>
              </c:pt>
              <c:pt idx="337">
                <c:v>512.96289450602876</c:v>
              </c:pt>
              <c:pt idx="338">
                <c:v>514.34943323791867</c:v>
              </c:pt>
              <c:pt idx="339">
                <c:v>530.56814872674204</c:v>
              </c:pt>
              <c:pt idx="340">
                <c:v>522.95564154249587</c:v>
              </c:pt>
              <c:pt idx="341">
                <c:v>527.05406296824776</c:v>
              </c:pt>
              <c:pt idx="342">
                <c:v>531.2133947987179</c:v>
              </c:pt>
              <c:pt idx="343">
                <c:v>605.45105801963462</c:v>
              </c:pt>
              <c:pt idx="344">
                <c:v>623.29583031880406</c:v>
              </c:pt>
              <c:pt idx="345">
                <c:v>611.48357544480166</c:v>
              </c:pt>
              <c:pt idx="346">
                <c:v>610.62698954672146</c:v>
              </c:pt>
              <c:pt idx="347">
                <c:v>588.29412114162494</c:v>
              </c:pt>
              <c:pt idx="348">
                <c:v>549.86597083726929</c:v>
              </c:pt>
              <c:pt idx="349">
                <c:v>590.92088884726968</c:v>
              </c:pt>
              <c:pt idx="350">
                <c:v>565.09146794269077</c:v>
              </c:pt>
              <c:pt idx="351">
                <c:v>556.33895243087272</c:v>
              </c:pt>
              <c:pt idx="352">
                <c:v>565.66547515440448</c:v>
              </c:pt>
              <c:pt idx="353">
                <c:v>566.92407887337004</c:v>
              </c:pt>
              <c:pt idx="354">
                <c:v>542.81356741565151</c:v>
              </c:pt>
              <c:pt idx="355">
                <c:v>541.01281017894894</c:v>
              </c:pt>
              <c:pt idx="356">
                <c:v>545.49924161572903</c:v>
              </c:pt>
              <c:pt idx="357">
                <c:v>552.90595776012719</c:v>
              </c:pt>
              <c:pt idx="358">
                <c:v>549.52886019259813</c:v>
              </c:pt>
              <c:pt idx="359">
                <c:v>553.72583388382282</c:v>
              </c:pt>
              <c:pt idx="360">
                <c:v>527.14147816665604</c:v>
              </c:pt>
              <c:pt idx="361">
                <c:v>530.56153840719185</c:v>
              </c:pt>
              <c:pt idx="362">
                <c:v>510.55206343803997</c:v>
              </c:pt>
              <c:pt idx="363">
                <c:v>432.09416134423384</c:v>
              </c:pt>
              <c:pt idx="364">
                <c:v>378.1106707057678</c:v>
              </c:pt>
              <c:pt idx="365">
                <c:v>389.90953177027791</c:v>
              </c:pt>
              <c:pt idx="366">
                <c:v>436.51358630886455</c:v>
              </c:pt>
              <c:pt idx="367">
                <c:v>526.13238368841292</c:v>
              </c:pt>
              <c:pt idx="368">
                <c:v>524.40161094171094</c:v>
              </c:pt>
              <c:pt idx="369">
                <c:v>415.13567799050406</c:v>
              </c:pt>
              <c:pt idx="370">
                <c:v>542.87779198458179</c:v>
              </c:pt>
              <c:pt idx="371">
                <c:v>545.76608073341129</c:v>
              </c:pt>
              <c:pt idx="372">
                <c:v>541.55672129985419</c:v>
              </c:pt>
              <c:pt idx="373">
                <c:v>532.31463669424011</c:v>
              </c:pt>
              <c:pt idx="374">
                <c:v>515.72368788225458</c:v>
              </c:pt>
              <c:pt idx="375">
                <c:v>514.61318900250217</c:v>
              </c:pt>
              <c:pt idx="376">
                <c:v>452.41352676398554</c:v>
              </c:pt>
              <c:pt idx="377">
                <c:v>519.30849943847034</c:v>
              </c:pt>
              <c:pt idx="378">
                <c:v>539.84477546100777</c:v>
              </c:pt>
              <c:pt idx="379">
                <c:v>531.18374883145782</c:v>
              </c:pt>
              <c:pt idx="380">
                <c:v>553.86187612607637</c:v>
              </c:pt>
              <c:pt idx="381">
                <c:v>562.47377397757009</c:v>
              </c:pt>
              <c:pt idx="382">
                <c:v>570.88913861918354</c:v>
              </c:pt>
              <c:pt idx="383">
                <c:v>591.68106280897427</c:v>
              </c:pt>
              <c:pt idx="384">
                <c:v>600.71086197176987</c:v>
              </c:pt>
              <c:pt idx="385">
                <c:v>607.58887501098252</c:v>
              </c:pt>
              <c:pt idx="386">
                <c:v>623.39944054066336</c:v>
              </c:pt>
              <c:pt idx="387">
                <c:v>576.01792503864749</c:v>
              </c:pt>
              <c:pt idx="388">
                <c:v>494.66855779076565</c:v>
              </c:pt>
              <c:pt idx="389">
                <c:v>517.73889213407347</c:v>
              </c:pt>
              <c:pt idx="390">
                <c:v>506.93203572850007</c:v>
              </c:pt>
              <c:pt idx="391">
                <c:v>566.27903260005087</c:v>
              </c:pt>
              <c:pt idx="392">
                <c:v>598.93513520955798</c:v>
              </c:pt>
              <c:pt idx="393">
                <c:v>440.57251217770033</c:v>
              </c:pt>
              <c:pt idx="394">
                <c:v>478.35184197092235</c:v>
              </c:pt>
              <c:pt idx="395">
                <c:v>547.91768439437101</c:v>
              </c:pt>
              <c:pt idx="396">
                <c:v>578.94136881172938</c:v>
              </c:pt>
              <c:pt idx="397">
                <c:v>531.04971453140706</c:v>
              </c:pt>
              <c:pt idx="398">
                <c:v>512.52123180746594</c:v>
              </c:pt>
              <c:pt idx="399">
                <c:v>555.10205997776507</c:v>
              </c:pt>
              <c:pt idx="400">
                <c:v>621.70256781369244</c:v>
              </c:pt>
              <c:pt idx="401">
                <c:v>535.94582163110022</c:v>
              </c:pt>
              <c:pt idx="402">
                <c:v>567.92046883452099</c:v>
              </c:pt>
              <c:pt idx="403">
                <c:v>617.07054281409614</c:v>
              </c:pt>
              <c:pt idx="404">
                <c:v>654.65892193579737</c:v>
              </c:pt>
              <c:pt idx="405">
                <c:v>670.32305111432902</c:v>
              </c:pt>
              <c:pt idx="406">
                <c:v>663.10718313514803</c:v>
              </c:pt>
              <c:pt idx="407">
                <c:v>676.91917123246003</c:v>
              </c:pt>
              <c:pt idx="408">
                <c:v>684.54936850612216</c:v>
              </c:pt>
              <c:pt idx="409">
                <c:v>682.16516874680735</c:v>
              </c:pt>
              <c:pt idx="410">
                <c:v>576.22076754023783</c:v>
              </c:pt>
              <c:pt idx="411">
                <c:v>567.43973955647289</c:v>
              </c:pt>
              <c:pt idx="412">
                <c:v>583.16514839994068</c:v>
              </c:pt>
              <c:pt idx="413">
                <c:v>595.64036529725752</c:v>
              </c:pt>
              <c:pt idx="414">
                <c:v>563.3607700907213</c:v>
              </c:pt>
              <c:pt idx="415">
                <c:v>649.04970284177625</c:v>
              </c:pt>
              <c:pt idx="416">
                <c:v>652.72657194408066</c:v>
              </c:pt>
              <c:pt idx="417">
                <c:v>644.53575179063887</c:v>
              </c:pt>
              <c:pt idx="418">
                <c:v>642.89755237916029</c:v>
              </c:pt>
              <c:pt idx="419">
                <c:v>623.94498786189411</c:v>
              </c:pt>
              <c:pt idx="420">
                <c:v>596.46246160083047</c:v>
              </c:pt>
              <c:pt idx="421">
                <c:v>593.61440678828285</c:v>
              </c:pt>
              <c:pt idx="422">
                <c:v>600.11901814823727</c:v>
              </c:pt>
              <c:pt idx="423">
                <c:v>617.12590859908789</c:v>
              </c:pt>
              <c:pt idx="424">
                <c:v>488.76773134617508</c:v>
              </c:pt>
              <c:pt idx="425">
                <c:v>593.67497382086231</c:v>
              </c:pt>
              <c:pt idx="426">
                <c:v>520.51616332327796</c:v>
              </c:pt>
              <c:pt idx="427">
                <c:v>480.02162260732837</c:v>
              </c:pt>
              <c:pt idx="428">
                <c:v>466.28970415448146</c:v>
              </c:pt>
              <c:pt idx="429">
                <c:v>473.25537679048796</c:v>
              </c:pt>
              <c:pt idx="430">
                <c:v>486.87202656113624</c:v>
              </c:pt>
              <c:pt idx="431">
                <c:v>479.80663286969843</c:v>
              </c:pt>
              <c:pt idx="432">
                <c:v>424.5369467035631</c:v>
              </c:pt>
              <c:pt idx="433">
                <c:v>287.37620273098656</c:v>
              </c:pt>
              <c:pt idx="434">
                <c:v>271.60372064658293</c:v>
              </c:pt>
              <c:pt idx="435">
                <c:v>279.38733256423319</c:v>
              </c:pt>
              <c:pt idx="436">
                <c:v>278.45836805818135</c:v>
              </c:pt>
              <c:pt idx="437">
                <c:v>281.94810667827176</c:v>
              </c:pt>
              <c:pt idx="438">
                <c:v>280.75313457110849</c:v>
              </c:pt>
              <c:pt idx="439">
                <c:v>274.32139425319093</c:v>
              </c:pt>
              <c:pt idx="440">
                <c:v>277.18267361724384</c:v>
              </c:pt>
              <c:pt idx="441">
                <c:v>274.53588439351165</c:v>
              </c:pt>
              <c:pt idx="442">
                <c:v>276.05880491397727</c:v>
              </c:pt>
              <c:pt idx="443">
                <c:v>270.12735513326493</c:v>
              </c:pt>
              <c:pt idx="444">
                <c:v>264.56026524871947</c:v>
              </c:pt>
              <c:pt idx="445">
                <c:v>263.15715013597963</c:v>
              </c:pt>
              <c:pt idx="446">
                <c:v>259.11511276544405</c:v>
              </c:pt>
              <c:pt idx="447">
                <c:v>263.44252352491344</c:v>
              </c:pt>
              <c:pt idx="448">
                <c:v>249.34840478728586</c:v>
              </c:pt>
              <c:pt idx="449">
                <c:v>263.59348246121243</c:v>
              </c:pt>
              <c:pt idx="450">
                <c:v>267.96818679159355</c:v>
              </c:pt>
              <c:pt idx="451">
                <c:v>275.9911791970323</c:v>
              </c:pt>
              <c:pt idx="452">
                <c:v>275.23546487243124</c:v>
              </c:pt>
              <c:pt idx="453">
                <c:v>217.69489460544085</c:v>
              </c:pt>
              <c:pt idx="454">
                <c:v>227.92993259658704</c:v>
              </c:pt>
              <c:pt idx="455">
                <c:v>234.32497959372563</c:v>
              </c:pt>
              <c:pt idx="456">
                <c:v>243.26958382364043</c:v>
              </c:pt>
              <c:pt idx="457">
                <c:v>240.15622352661779</c:v>
              </c:pt>
              <c:pt idx="458">
                <c:v>231.0509148771115</c:v>
              </c:pt>
              <c:pt idx="459">
                <c:v>242.81757501640402</c:v>
              </c:pt>
              <c:pt idx="460">
                <c:v>241.71512891472298</c:v>
              </c:pt>
              <c:pt idx="461">
                <c:v>257.35935177292879</c:v>
              </c:pt>
              <c:pt idx="462">
                <c:v>261.37714541931473</c:v>
              </c:pt>
              <c:pt idx="463">
                <c:v>265.05455198729896</c:v>
              </c:pt>
              <c:pt idx="464">
                <c:v>257.98169887111635</c:v>
              </c:pt>
              <c:pt idx="465">
                <c:v>261.60549301248278</c:v>
              </c:pt>
              <c:pt idx="466">
                <c:v>261.77736908083438</c:v>
              </c:pt>
              <c:pt idx="467">
                <c:v>251.7588881279213</c:v>
              </c:pt>
              <c:pt idx="468">
                <c:v>262.77641860087209</c:v>
              </c:pt>
              <c:pt idx="469">
                <c:v>251.33592781776903</c:v>
              </c:pt>
              <c:pt idx="470">
                <c:v>251.60064421081881</c:v>
              </c:pt>
              <c:pt idx="471">
                <c:v>254.78926188037545</c:v>
              </c:pt>
              <c:pt idx="472">
                <c:v>245.61041932119537</c:v>
              </c:pt>
              <c:pt idx="473">
                <c:v>255.9030949923168</c:v>
              </c:pt>
              <c:pt idx="474">
                <c:v>252.8081958201046</c:v>
              </c:pt>
              <c:pt idx="475">
                <c:v>250.4740749513962</c:v>
              </c:pt>
              <c:pt idx="476">
                <c:v>251.90794328860301</c:v>
              </c:pt>
              <c:pt idx="477">
                <c:v>260.02531443483696</c:v>
              </c:pt>
              <c:pt idx="478">
                <c:v>265.32718154960133</c:v>
              </c:pt>
              <c:pt idx="479">
                <c:v>325.90858287559701</c:v>
              </c:pt>
              <c:pt idx="480">
                <c:v>323.36485023866976</c:v>
              </c:pt>
              <c:pt idx="481">
                <c:v>320.13436061099515</c:v>
              </c:pt>
              <c:pt idx="482">
                <c:v>339.50359704196455</c:v>
              </c:pt>
              <c:pt idx="483">
                <c:v>333.66923342126194</c:v>
              </c:pt>
              <c:pt idx="484">
                <c:v>334.82070962414065</c:v>
              </c:pt>
              <c:pt idx="485">
                <c:v>328.50006936667035</c:v>
              </c:pt>
              <c:pt idx="486">
                <c:v>474.39291303568098</c:v>
              </c:pt>
              <c:pt idx="487">
                <c:v>482.39061473937227</c:v>
              </c:pt>
              <c:pt idx="488">
                <c:v>512.03977511441519</c:v>
              </c:pt>
              <c:pt idx="489">
                <c:v>644.18354556859049</c:v>
              </c:pt>
              <c:pt idx="490">
                <c:v>659.9163030706809</c:v>
              </c:pt>
              <c:pt idx="491">
                <c:v>665.1811534954129</c:v>
              </c:pt>
              <c:pt idx="492">
                <c:v>658.26707439649272</c:v>
              </c:pt>
              <c:pt idx="493">
                <c:v>657.634668383198</c:v>
              </c:pt>
              <c:pt idx="494">
                <c:v>642.10508995576959</c:v>
              </c:pt>
              <c:pt idx="495">
                <c:v>548.01441363990534</c:v>
              </c:pt>
              <c:pt idx="496">
                <c:v>421.00548547365747</c:v>
              </c:pt>
              <c:pt idx="497">
                <c:v>438.58239115511083</c:v>
              </c:pt>
              <c:pt idx="498">
                <c:v>431.4856410200598</c:v>
              </c:pt>
              <c:pt idx="499">
                <c:v>424.30347352316244</c:v>
              </c:pt>
              <c:pt idx="500">
                <c:v>428.92966384258813</c:v>
              </c:pt>
              <c:pt idx="501">
                <c:v>438.47573502081832</c:v>
              </c:pt>
              <c:pt idx="502">
                <c:v>470.56921101749924</c:v>
              </c:pt>
              <c:pt idx="503">
                <c:v>493.37402274912449</c:v>
              </c:pt>
              <c:pt idx="504">
                <c:v>539.59930607189824</c:v>
              </c:pt>
              <c:pt idx="505">
                <c:v>520.47970853918571</c:v>
              </c:pt>
              <c:pt idx="506">
                <c:v>515.71200037413155</c:v>
              </c:pt>
              <c:pt idx="507">
                <c:v>525.89108078493246</c:v>
              </c:pt>
              <c:pt idx="508">
                <c:v>524.98847885318366</c:v>
              </c:pt>
              <c:pt idx="509">
                <c:v>529.61316595547669</c:v>
              </c:pt>
              <c:pt idx="510">
                <c:v>519.94765986286416</c:v>
              </c:pt>
              <c:pt idx="511">
                <c:v>524.29433029422853</c:v>
              </c:pt>
              <c:pt idx="512">
                <c:v>523.01003646340337</c:v>
              </c:pt>
              <c:pt idx="513">
                <c:v>509.79384009315345</c:v>
              </c:pt>
              <c:pt idx="514">
                <c:v>504.92348693392154</c:v>
              </c:pt>
              <c:pt idx="515">
                <c:v>512.28378521735181</c:v>
              </c:pt>
              <c:pt idx="516">
                <c:v>498.77566571235104</c:v>
              </c:pt>
              <c:pt idx="517">
                <c:v>494.20995662031413</c:v>
              </c:pt>
              <c:pt idx="518">
                <c:v>540.66145419605596</c:v>
              </c:pt>
              <c:pt idx="519">
                <c:v>587.60391265979536</c:v>
              </c:pt>
              <c:pt idx="520">
                <c:v>605.92410661943291</c:v>
              </c:pt>
              <c:pt idx="521">
                <c:v>593.72275185929516</c:v>
              </c:pt>
              <c:pt idx="522">
                <c:v>541.63214416796268</c:v>
              </c:pt>
              <c:pt idx="523">
                <c:v>507.76164414595058</c:v>
              </c:pt>
              <c:pt idx="524">
                <c:v>502.369060128044</c:v>
              </c:pt>
              <c:pt idx="525">
                <c:v>502.79657805096531</c:v>
              </c:pt>
              <c:pt idx="526">
                <c:v>519.04943198070873</c:v>
              </c:pt>
              <c:pt idx="527">
                <c:v>534.08425465201299</c:v>
              </c:pt>
              <c:pt idx="528">
                <c:v>526.84995887547598</c:v>
              </c:pt>
              <c:pt idx="529">
                <c:v>506.61669464655967</c:v>
              </c:pt>
              <c:pt idx="530">
                <c:v>510.77653432072111</c:v>
              </c:pt>
              <c:pt idx="531">
                <c:v>522.39909198876899</c:v>
              </c:pt>
              <c:pt idx="532">
                <c:v>516.50492102403223</c:v>
              </c:pt>
              <c:pt idx="533">
                <c:v>519.20130002318967</c:v>
              </c:pt>
              <c:pt idx="534">
                <c:v>525.421053038222</c:v>
              </c:pt>
              <c:pt idx="535">
                <c:v>519.67776643853665</c:v>
              </c:pt>
              <c:pt idx="536">
                <c:v>521.96321631190699</c:v>
              </c:pt>
              <c:pt idx="537">
                <c:v>524.33240832256865</c:v>
              </c:pt>
              <c:pt idx="538">
                <c:v>518.10099190340861</c:v>
              </c:pt>
              <c:pt idx="539">
                <c:v>519.90859934077548</c:v>
              </c:pt>
              <c:pt idx="540">
                <c:v>508.85889930678564</c:v>
              </c:pt>
              <c:pt idx="541">
                <c:v>505.97192554716094</c:v>
              </c:pt>
              <c:pt idx="542">
                <c:v>503.72394767078282</c:v>
              </c:pt>
              <c:pt idx="543">
                <c:v>515.08593390871454</c:v>
              </c:pt>
              <c:pt idx="544">
                <c:v>549.21862881470838</c:v>
              </c:pt>
              <c:pt idx="545">
                <c:v>551.26102927112174</c:v>
              </c:pt>
              <c:pt idx="546">
                <c:v>553.83751830127369</c:v>
              </c:pt>
              <c:pt idx="547">
                <c:v>549.06387086405334</c:v>
              </c:pt>
              <c:pt idx="548">
                <c:v>574.07739889893151</c:v>
              </c:pt>
              <c:pt idx="549">
                <c:v>587.59034856527296</c:v>
              </c:pt>
              <c:pt idx="550">
                <c:v>589.12538489968529</c:v>
              </c:pt>
              <c:pt idx="551">
                <c:v>586.47532238127053</c:v>
              </c:pt>
              <c:pt idx="552">
                <c:v>574.88281932012819</c:v>
              </c:pt>
              <c:pt idx="553">
                <c:v>557.19326775859531</c:v>
              </c:pt>
              <c:pt idx="554">
                <c:v>509.40586950177061</c:v>
              </c:pt>
              <c:pt idx="555">
                <c:v>513.07590044341418</c:v>
              </c:pt>
              <c:pt idx="556">
                <c:v>504.0868731326749</c:v>
              </c:pt>
              <c:pt idx="557">
                <c:v>506.58616287155053</c:v>
              </c:pt>
              <c:pt idx="558">
                <c:v>530.71633562946897</c:v>
              </c:pt>
              <c:pt idx="559">
                <c:v>585.05263061027904</c:v>
              </c:pt>
              <c:pt idx="560">
                <c:v>594.0472088182006</c:v>
              </c:pt>
              <c:pt idx="561">
                <c:v>591.12766283820838</c:v>
              </c:pt>
              <c:pt idx="562">
                <c:v>583.50781389260192</c:v>
              </c:pt>
              <c:pt idx="563">
                <c:v>577.04809886896714</c:v>
              </c:pt>
              <c:pt idx="564">
                <c:v>566.93092477972323</c:v>
              </c:pt>
              <c:pt idx="565">
                <c:v>550.05222177301675</c:v>
              </c:pt>
              <c:pt idx="566">
                <c:v>551.85510837159939</c:v>
              </c:pt>
              <c:pt idx="567">
                <c:v>552.58097899002291</c:v>
              </c:pt>
              <c:pt idx="568">
                <c:v>554.85254052014034</c:v>
              </c:pt>
              <c:pt idx="569">
                <c:v>563.61762888687247</c:v>
              </c:pt>
              <c:pt idx="570">
                <c:v>564.0267388207003</c:v>
              </c:pt>
              <c:pt idx="571">
                <c:v>561.77930828672424</c:v>
              </c:pt>
              <c:pt idx="572">
                <c:v>574.54496020995293</c:v>
              </c:pt>
              <c:pt idx="573">
                <c:v>588.84724902542155</c:v>
              </c:pt>
              <c:pt idx="574">
                <c:v>591.5443322308663</c:v>
              </c:pt>
              <c:pt idx="575">
                <c:v>609.59306687435492</c:v>
              </c:pt>
              <c:pt idx="576">
                <c:v>608.95732951280604</c:v>
              </c:pt>
              <c:pt idx="577">
                <c:v>608.07966569392079</c:v>
              </c:pt>
              <c:pt idx="578">
                <c:v>536.28482624961748</c:v>
              </c:pt>
              <c:pt idx="579">
                <c:v>507.51187597064876</c:v>
              </c:pt>
              <c:pt idx="580">
                <c:v>513.00302254035421</c:v>
              </c:pt>
              <c:pt idx="581">
                <c:v>527.03170414857493</c:v>
              </c:pt>
              <c:pt idx="582">
                <c:v>549.20946574993707</c:v>
              </c:pt>
              <c:pt idx="583">
                <c:v>624.63950071940451</c:v>
              </c:pt>
              <c:pt idx="584">
                <c:v>611.92545603740473</c:v>
              </c:pt>
              <c:pt idx="585">
                <c:v>615.74112077793984</c:v>
              </c:pt>
              <c:pt idx="586">
                <c:v>615.67280463634029</c:v>
              </c:pt>
              <c:pt idx="587">
                <c:v>614.02158700416271</c:v>
              </c:pt>
              <c:pt idx="588">
                <c:v>616.87666117990148</c:v>
              </c:pt>
              <c:pt idx="589">
                <c:v>608.30876520400329</c:v>
              </c:pt>
              <c:pt idx="590">
                <c:v>607.39847945456745</c:v>
              </c:pt>
              <c:pt idx="591">
                <c:v>585.21469187244054</c:v>
              </c:pt>
              <c:pt idx="592">
                <c:v>571.08775512823138</c:v>
              </c:pt>
              <c:pt idx="593">
                <c:v>588.53797426783035</c:v>
              </c:pt>
              <c:pt idx="594">
                <c:v>596.39885245047822</c:v>
              </c:pt>
              <c:pt idx="595">
                <c:v>620.9893896982602</c:v>
              </c:pt>
              <c:pt idx="596">
                <c:v>602.66706244952366</c:v>
              </c:pt>
              <c:pt idx="597">
                <c:v>595.26634577307675</c:v>
              </c:pt>
              <c:pt idx="598">
                <c:v>603.01255384124704</c:v>
              </c:pt>
              <c:pt idx="599">
                <c:v>596.02271745470216</c:v>
              </c:pt>
              <c:pt idx="600">
                <c:v>583.31851378917315</c:v>
              </c:pt>
              <c:pt idx="601">
                <c:v>587.00767735524346</c:v>
              </c:pt>
              <c:pt idx="602">
                <c:v>608.22559392916742</c:v>
              </c:pt>
              <c:pt idx="603">
                <c:v>620.68459225253184</c:v>
              </c:pt>
              <c:pt idx="604">
                <c:v>636.3933730942166</c:v>
              </c:pt>
              <c:pt idx="605">
                <c:v>656.15888569245681</c:v>
              </c:pt>
              <c:pt idx="606">
                <c:v>645.39745444102459</c:v>
              </c:pt>
              <c:pt idx="607">
                <c:v>642.63992647132454</c:v>
              </c:pt>
              <c:pt idx="608">
                <c:v>640.09592665467312</c:v>
              </c:pt>
              <c:pt idx="609">
                <c:v>643.20423342191725</c:v>
              </c:pt>
              <c:pt idx="610">
                <c:v>647.46257076438667</c:v>
              </c:pt>
              <c:pt idx="611">
                <c:v>646.45230192233021</c:v>
              </c:pt>
              <c:pt idx="612">
                <c:v>644.46911371067029</c:v>
              </c:pt>
              <c:pt idx="613">
                <c:v>633.14214384376794</c:v>
              </c:pt>
              <c:pt idx="614">
                <c:v>625.47862351599656</c:v>
              </c:pt>
              <c:pt idx="615">
                <c:v>628.27731256919458</c:v>
              </c:pt>
              <c:pt idx="616">
                <c:v>638.11142285818096</c:v>
              </c:pt>
              <c:pt idx="617">
                <c:v>639.55969621756822</c:v>
              </c:pt>
              <c:pt idx="618">
                <c:v>632.77984013370747</c:v>
              </c:pt>
              <c:pt idx="619">
                <c:v>625.76062922901474</c:v>
              </c:pt>
              <c:pt idx="620">
                <c:v>619.71687154623567</c:v>
              </c:pt>
              <c:pt idx="621">
                <c:v>617.78050277748366</c:v>
              </c:pt>
              <c:pt idx="622">
                <c:v>615.43271350045984</c:v>
              </c:pt>
              <c:pt idx="623">
                <c:v>617.09507275074543</c:v>
              </c:pt>
              <c:pt idx="624">
                <c:v>625.49678350990052</c:v>
              </c:pt>
              <c:pt idx="625">
                <c:v>627.59657098236016</c:v>
              </c:pt>
              <c:pt idx="626">
                <c:v>614.15092775548919</c:v>
              </c:pt>
              <c:pt idx="627">
                <c:v>620.63446631477814</c:v>
              </c:pt>
              <c:pt idx="628">
                <c:v>628.91756833569639</c:v>
              </c:pt>
              <c:pt idx="629">
                <c:v>535.47693008997703</c:v>
              </c:pt>
              <c:pt idx="630">
                <c:v>513.13304556268054</c:v>
              </c:pt>
              <c:pt idx="631">
                <c:v>523.77266513565723</c:v>
              </c:pt>
              <c:pt idx="632">
                <c:v>538.39174421206508</c:v>
              </c:pt>
              <c:pt idx="633">
                <c:v>564.57235218758535</c:v>
              </c:pt>
              <c:pt idx="634">
                <c:v>620.44083418326341</c:v>
              </c:pt>
              <c:pt idx="635">
                <c:v>615.48413708426006</c:v>
              </c:pt>
              <c:pt idx="636">
                <c:v>604.98081823976872</c:v>
              </c:pt>
              <c:pt idx="637">
                <c:v>596.68508069648499</c:v>
              </c:pt>
              <c:pt idx="638">
                <c:v>595.83926552466824</c:v>
              </c:pt>
              <c:pt idx="639">
                <c:v>594.68128467257213</c:v>
              </c:pt>
              <c:pt idx="640">
                <c:v>596.34147224651622</c:v>
              </c:pt>
              <c:pt idx="641">
                <c:v>603.29344480573116</c:v>
              </c:pt>
              <c:pt idx="642">
                <c:v>612.33444810675405</c:v>
              </c:pt>
              <c:pt idx="643">
                <c:v>625.08397802479499</c:v>
              </c:pt>
              <c:pt idx="644">
                <c:v>638.85253753867505</c:v>
              </c:pt>
              <c:pt idx="645">
                <c:v>651.2667002632561</c:v>
              </c:pt>
              <c:pt idx="646">
                <c:v>664.54348442003482</c:v>
              </c:pt>
              <c:pt idx="647">
                <c:v>678.56395987945393</c:v>
              </c:pt>
              <c:pt idx="648">
                <c:v>692.83286020663058</c:v>
              </c:pt>
              <c:pt idx="649">
                <c:v>582.70259144425836</c:v>
              </c:pt>
              <c:pt idx="650">
                <c:v>548.8895361923951</c:v>
              </c:pt>
              <c:pt idx="651">
                <c:v>575.33814706666215</c:v>
              </c:pt>
              <c:pt idx="652">
                <c:v>598.14672616360508</c:v>
              </c:pt>
              <c:pt idx="653">
                <c:v>600.84095049403413</c:v>
              </c:pt>
              <c:pt idx="654">
                <c:v>603.80921023307019</c:v>
              </c:pt>
              <c:pt idx="655">
                <c:v>640.37161701807383</c:v>
              </c:pt>
              <c:pt idx="656">
                <c:v>731.46131026739363</c:v>
              </c:pt>
              <c:pt idx="657">
                <c:v>723.24136911448522</c:v>
              </c:pt>
              <c:pt idx="658">
                <c:v>736.40971251687711</c:v>
              </c:pt>
              <c:pt idx="659">
                <c:v>730.98822148485351</c:v>
              </c:pt>
              <c:pt idx="660">
                <c:v>613.62650978104534</c:v>
              </c:pt>
              <c:pt idx="661">
                <c:v>507.202937120576</c:v>
              </c:pt>
              <c:pt idx="662">
                <c:v>516.02990703837293</c:v>
              </c:pt>
              <c:pt idx="663">
                <c:v>518.58135763031169</c:v>
              </c:pt>
              <c:pt idx="664">
                <c:v>517.24785638279616</c:v>
              </c:pt>
              <c:pt idx="665">
                <c:v>515.5148650495214</c:v>
              </c:pt>
              <c:pt idx="666">
                <c:v>502.14620849586629</c:v>
              </c:pt>
              <c:pt idx="667">
                <c:v>487.4925456236615</c:v>
              </c:pt>
              <c:pt idx="668">
                <c:v>493.96965503087495</c:v>
              </c:pt>
              <c:pt idx="669">
                <c:v>490.27121852491382</c:v>
              </c:pt>
              <c:pt idx="670">
                <c:v>489.6465638544795</c:v>
              </c:pt>
              <c:pt idx="671">
                <c:v>497.15386649725002</c:v>
              </c:pt>
              <c:pt idx="672">
                <c:v>511.37227135093644</c:v>
              </c:pt>
              <c:pt idx="673">
                <c:v>519.26929856793765</c:v>
              </c:pt>
              <c:pt idx="674">
                <c:v>495.10235368984104</c:v>
              </c:pt>
              <c:pt idx="675">
                <c:v>464.34755090809983</c:v>
              </c:pt>
              <c:pt idx="676">
                <c:v>433.27634529091881</c:v>
              </c:pt>
              <c:pt idx="677">
                <c:v>409.65486100925602</c:v>
              </c:pt>
              <c:pt idx="678">
                <c:v>384.80677116355133</c:v>
              </c:pt>
              <c:pt idx="679">
                <c:v>510.26307070409428</c:v>
              </c:pt>
              <c:pt idx="680">
                <c:v>517.8727433013371</c:v>
              </c:pt>
              <c:pt idx="681">
                <c:v>504.80394587991668</c:v>
              </c:pt>
              <c:pt idx="682">
                <c:v>507.18018261289643</c:v>
              </c:pt>
              <c:pt idx="683">
                <c:v>506.62701565142481</c:v>
              </c:pt>
              <c:pt idx="684">
                <c:v>502.59645125849704</c:v>
              </c:pt>
              <c:pt idx="685">
                <c:v>464.99771530683256</c:v>
              </c:pt>
              <c:pt idx="686">
                <c:v>400.58041959949946</c:v>
              </c:pt>
              <c:pt idx="687">
                <c:v>475.97221697701616</c:v>
              </c:pt>
              <c:pt idx="688">
                <c:v>515.01178796807494</c:v>
              </c:pt>
              <c:pt idx="689">
                <c:v>504.14145546345037</c:v>
              </c:pt>
              <c:pt idx="690">
                <c:v>501.14004811705706</c:v>
              </c:pt>
              <c:pt idx="691">
                <c:v>524.42203281376442</c:v>
              </c:pt>
              <c:pt idx="692">
                <c:v>551.13700796534135</c:v>
              </c:pt>
              <c:pt idx="693">
                <c:v>582.10769979436873</c:v>
              </c:pt>
              <c:pt idx="694">
                <c:v>612.58315890068161</c:v>
              </c:pt>
              <c:pt idx="695">
                <c:v>642.11651565981276</c:v>
              </c:pt>
              <c:pt idx="696">
                <c:v>657.25708781810522</c:v>
              </c:pt>
              <c:pt idx="697">
                <c:v>660.21483004310221</c:v>
              </c:pt>
              <c:pt idx="698">
                <c:v>656.80729418686519</c:v>
              </c:pt>
              <c:pt idx="699">
                <c:v>645.0696545354067</c:v>
              </c:pt>
              <c:pt idx="700">
                <c:v>639.62642445423137</c:v>
              </c:pt>
              <c:pt idx="701">
                <c:v>582.67083820825258</c:v>
              </c:pt>
              <c:pt idx="702">
                <c:v>543.12837971220119</c:v>
              </c:pt>
              <c:pt idx="703">
                <c:v>527.47856100969261</c:v>
              </c:pt>
              <c:pt idx="704">
                <c:v>516.21518064163547</c:v>
              </c:pt>
              <c:pt idx="705">
                <c:v>446.12075963587029</c:v>
              </c:pt>
              <c:pt idx="706">
                <c:v>469.29575600136207</c:v>
              </c:pt>
              <c:pt idx="707">
                <c:v>415.48023171243642</c:v>
              </c:pt>
              <c:pt idx="708">
                <c:v>505.96941689605205</c:v>
              </c:pt>
              <c:pt idx="709">
                <c:v>270.83815431129642</c:v>
              </c:pt>
              <c:pt idx="710">
                <c:v>271.52693025168008</c:v>
              </c:pt>
              <c:pt idx="711">
                <c:v>270.41018083057611</c:v>
              </c:pt>
              <c:pt idx="712">
                <c:v>282.3238570789585</c:v>
              </c:pt>
              <c:pt idx="713">
                <c:v>303.3946564455357</c:v>
              </c:pt>
              <c:pt idx="714">
                <c:v>304.61347444736037</c:v>
              </c:pt>
              <c:pt idx="715">
                <c:v>299.21925245410489</c:v>
              </c:pt>
              <c:pt idx="716">
                <c:v>313.66232348088772</c:v>
              </c:pt>
              <c:pt idx="717">
                <c:v>310.14084279707231</c:v>
              </c:pt>
              <c:pt idx="718">
                <c:v>307.97660473333985</c:v>
              </c:pt>
              <c:pt idx="719">
                <c:v>312.15856925341097</c:v>
              </c:pt>
              <c:pt idx="720">
                <c:v>307.74584127380604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541648"/>
        <c:axId val="414543216"/>
      </c:scatterChart>
      <c:valAx>
        <c:axId val="414541648"/>
        <c:scaling>
          <c:orientation val="minMax"/>
          <c:max val="42461.25"/>
          <c:min val="42430.2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543216"/>
        <c:crosses val="autoZero"/>
        <c:crossBetween val="midCat"/>
        <c:majorUnit val="2"/>
      </c:valAx>
      <c:valAx>
        <c:axId val="414543216"/>
        <c:scaling>
          <c:orientation val="minMax"/>
          <c:max val="16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 sz="1000"/>
                  <a:t>SO2</a:t>
                </a:r>
              </a:p>
            </c:rich>
          </c:tx>
          <c:layout>
            <c:manualLayout>
              <c:xMode val="edge"/>
              <c:yMode val="edge"/>
              <c:x val="2.072538860103627E-2"/>
              <c:y val="0.5620926469158675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541648"/>
        <c:crossesAt val="38624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969679571303589"/>
          <c:y val="2.9884367600903031E-2"/>
          <c:w val="0.12071823053368329"/>
          <c:h val="0.177301084742029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
Cooling Water Temperature Rise
December 2015 -  March 2016</a:t>
            </a:r>
          </a:p>
        </c:rich>
      </c:tx>
      <c:layout>
        <c:manualLayout>
          <c:xMode val="edge"/>
          <c:yMode val="edge"/>
          <c:x val="0.31533119335692794"/>
          <c:y val="3.6423841059602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65001009489196E-2"/>
          <c:y val="0.22655006449377207"/>
          <c:w val="0.86723917322834643"/>
          <c:h val="0.57146333480931022"/>
        </c:manualLayout>
      </c:layout>
      <c:lineChart>
        <c:grouping val="standard"/>
        <c:varyColors val="0"/>
        <c:ser>
          <c:idx val="2"/>
          <c:order val="0"/>
          <c:tx>
            <c:v>Equivalent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42344</c:v>
              </c:pt>
              <c:pt idx="1">
                <c:v>42351</c:v>
              </c:pt>
              <c:pt idx="2">
                <c:v>42358</c:v>
              </c:pt>
              <c:pt idx="3">
                <c:v>42365</c:v>
              </c:pt>
              <c:pt idx="4">
                <c:v>42372</c:v>
              </c:pt>
              <c:pt idx="5">
                <c:v>42379</c:v>
              </c:pt>
              <c:pt idx="6">
                <c:v>42386</c:v>
              </c:pt>
              <c:pt idx="7">
                <c:v>42393</c:v>
              </c:pt>
              <c:pt idx="8">
                <c:v>42400</c:v>
              </c:pt>
              <c:pt idx="9">
                <c:v>42407</c:v>
              </c:pt>
              <c:pt idx="10">
                <c:v>42414</c:v>
              </c:pt>
              <c:pt idx="11">
                <c:v>42421</c:v>
              </c:pt>
              <c:pt idx="12">
                <c:v>42428</c:v>
              </c:pt>
              <c:pt idx="13">
                <c:v>42435</c:v>
              </c:pt>
              <c:pt idx="14">
                <c:v>42442</c:v>
              </c:pt>
              <c:pt idx="15">
                <c:v>42449</c:v>
              </c:pt>
              <c:pt idx="16">
                <c:v>42456</c:v>
              </c:pt>
            </c:numLit>
          </c:cat>
          <c:val>
            <c:numLit>
              <c:formatCode>General</c:formatCode>
              <c:ptCount val="17"/>
              <c:pt idx="0">
                <c:v>6.2924990517752519</c:v>
              </c:pt>
              <c:pt idx="1">
                <c:v>5.7846675600324362</c:v>
              </c:pt>
              <c:pt idx="2">
                <c:v>6.9392208644321993</c:v>
              </c:pt>
              <c:pt idx="3">
                <c:v>5.6823777335030687</c:v>
              </c:pt>
              <c:pt idx="4">
                <c:v>3.5648131234305254</c:v>
              </c:pt>
              <c:pt idx="5">
                <c:v>4.1405085972377229</c:v>
              </c:pt>
              <c:pt idx="6">
                <c:v>4.6898591995239247</c:v>
              </c:pt>
              <c:pt idx="7">
                <c:v>6.8859890529087622</c:v>
              </c:pt>
              <c:pt idx="8">
                <c:v>6.669850812639508</c:v>
              </c:pt>
              <c:pt idx="9">
                <c:v>6.6768256323678159</c:v>
              </c:pt>
              <c:pt idx="10">
                <c:v>6.7932924270629886</c:v>
              </c:pt>
              <c:pt idx="11">
                <c:v>6.5715543201991489</c:v>
              </c:pt>
              <c:pt idx="12">
                <c:v>6.6851358413696289</c:v>
              </c:pt>
              <c:pt idx="13">
                <c:v>6.733889988490513</c:v>
              </c:pt>
              <c:pt idx="14">
                <c:v>6.6910814830235079</c:v>
              </c:pt>
              <c:pt idx="15">
                <c:v>6.0703977039882107</c:v>
              </c:pt>
              <c:pt idx="16">
                <c:v>5.9404374803815569</c:v>
              </c:pt>
            </c:numLit>
          </c:val>
          <c:smooth val="0"/>
        </c:ser>
        <c:ser>
          <c:idx val="0"/>
          <c:order val="1"/>
          <c:tx>
            <c:v>Licence 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42344</c:v>
              </c:pt>
              <c:pt idx="1">
                <c:v>42351</c:v>
              </c:pt>
              <c:pt idx="2">
                <c:v>42358</c:v>
              </c:pt>
              <c:pt idx="3">
                <c:v>42365</c:v>
              </c:pt>
              <c:pt idx="4">
                <c:v>42372</c:v>
              </c:pt>
              <c:pt idx="5">
                <c:v>42379</c:v>
              </c:pt>
              <c:pt idx="6">
                <c:v>42386</c:v>
              </c:pt>
              <c:pt idx="7">
                <c:v>42393</c:v>
              </c:pt>
              <c:pt idx="8">
                <c:v>42400</c:v>
              </c:pt>
              <c:pt idx="9">
                <c:v>42407</c:v>
              </c:pt>
              <c:pt idx="10">
                <c:v>42414</c:v>
              </c:pt>
              <c:pt idx="11">
                <c:v>42421</c:v>
              </c:pt>
              <c:pt idx="12">
                <c:v>42428</c:v>
              </c:pt>
              <c:pt idx="13">
                <c:v>42435</c:v>
              </c:pt>
              <c:pt idx="14">
                <c:v>42442</c:v>
              </c:pt>
              <c:pt idx="15">
                <c:v>42449</c:v>
              </c:pt>
              <c:pt idx="16">
                <c:v>42456</c:v>
              </c:pt>
            </c:numLit>
          </c:cat>
          <c:val>
            <c:numLit>
              <c:formatCode>General</c:formatCode>
              <c:ptCount val="17"/>
              <c:pt idx="0">
                <c:v>8</c:v>
              </c:pt>
              <c:pt idx="1">
                <c:v>8</c:v>
              </c:pt>
              <c:pt idx="2">
                <c:v>8</c:v>
              </c:pt>
              <c:pt idx="3">
                <c:v>8</c:v>
              </c:pt>
              <c:pt idx="4">
                <c:v>8</c:v>
              </c:pt>
              <c:pt idx="5">
                <c:v>8</c:v>
              </c:pt>
              <c:pt idx="6">
                <c:v>8</c:v>
              </c:pt>
              <c:pt idx="7">
                <c:v>8</c:v>
              </c:pt>
              <c:pt idx="8">
                <c:v>8</c:v>
              </c:pt>
              <c:pt idx="9">
                <c:v>8</c:v>
              </c:pt>
              <c:pt idx="10">
                <c:v>8</c:v>
              </c:pt>
              <c:pt idx="11">
                <c:v>8</c:v>
              </c:pt>
              <c:pt idx="12">
                <c:v>8</c:v>
              </c:pt>
              <c:pt idx="13">
                <c:v>8</c:v>
              </c:pt>
              <c:pt idx="14">
                <c:v>8</c:v>
              </c:pt>
              <c:pt idx="15">
                <c:v>8</c:v>
              </c:pt>
              <c:pt idx="16">
                <c:v>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529496"/>
        <c:axId val="414540472"/>
      </c:lineChart>
      <c:catAx>
        <c:axId val="414529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540472"/>
        <c:crossesAt val="-2"/>
        <c:auto val="0"/>
        <c:lblAlgn val="ctr"/>
        <c:lblOffset val="100"/>
        <c:tickLblSkip val="1"/>
        <c:tickMarkSkip val="1"/>
        <c:noMultiLvlLbl val="0"/>
      </c:catAx>
      <c:valAx>
        <c:axId val="414540472"/>
        <c:scaling>
          <c:orientation val="minMax"/>
          <c:max val="1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 sz="1000"/>
                  <a:t>Degrees C</a:t>
                </a:r>
              </a:p>
            </c:rich>
          </c:tx>
          <c:layout>
            <c:manualLayout>
              <c:xMode val="edge"/>
              <c:yMode val="edge"/>
              <c:x val="1.5679442508710801E-2"/>
              <c:y val="0.447019867549668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5294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9442581872387896"/>
          <c:y val="2.6490066225165563E-2"/>
          <c:w val="0.17421621077853078"/>
          <c:h val="0.132450331125827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AUGUST 2013"</c:f>
          <c:strCache>
            <c:ptCount val="1"/>
            <c:pt idx="0">
              <c:v>TOTAL SUSPENDED PARTICULATES AND PM10  AUGUST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86</c:v>
              </c:pt>
              <c:pt idx="1">
                <c:v>48</c:v>
              </c:pt>
              <c:pt idx="2">
                <c:v>35</c:v>
              </c:pt>
              <c:pt idx="3">
                <c:v>62</c:v>
              </c:pt>
              <c:pt idx="4">
                <c:v>27</c:v>
              </c:pt>
              <c:pt idx="5">
                <c:v>15</c:v>
              </c:pt>
              <c:pt idx="6">
                <c:v>10</c:v>
              </c:pt>
              <c:pt idx="7">
                <c:v>0</c:v>
              </c:pt>
              <c:pt idx="8">
                <c:v>28</c:v>
              </c:pt>
              <c:pt idx="9">
                <c:v>10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39</c:v>
              </c:pt>
              <c:pt idx="1">
                <c:v>30</c:v>
              </c:pt>
              <c:pt idx="2">
                <c:v>26</c:v>
              </c:pt>
              <c:pt idx="3">
                <c:v>37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12.712020437295694</c:v>
              </c:pt>
              <c:pt idx="6">
                <c:v>12</c:v>
              </c:pt>
              <c:pt idx="7">
                <c:v>0</c:v>
              </c:pt>
              <c:pt idx="8">
                <c:v>15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4536552"/>
        <c:axId val="41453459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536552"/>
        <c:axId val="414534592"/>
      </c:lineChart>
      <c:catAx>
        <c:axId val="414536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4534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453459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453655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SEPTEMBER 2013"</c:f>
          <c:strCache>
            <c:ptCount val="1"/>
            <c:pt idx="0">
              <c:v>TOTAL SUSPENDED PARTICULATES AND PM10  SEPTEMBER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124</c:v>
              </c:pt>
              <c:pt idx="1">
                <c:v>120</c:v>
              </c:pt>
              <c:pt idx="2">
                <c:v>127</c:v>
              </c:pt>
              <c:pt idx="3">
                <c:v>186</c:v>
              </c:pt>
              <c:pt idx="4">
                <c:v>112</c:v>
              </c:pt>
              <c:pt idx="5">
                <c:v>67</c:v>
              </c:pt>
              <c:pt idx="6">
                <c:v>81</c:v>
              </c:pt>
              <c:pt idx="7">
                <c:v>0</c:v>
              </c:pt>
              <c:pt idx="8">
                <c:v>109</c:v>
              </c:pt>
              <c:pt idx="9">
                <c:v>63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40</c:v>
              </c:pt>
              <c:pt idx="1">
                <c:v>30</c:v>
              </c:pt>
              <c:pt idx="2">
                <c:v>26</c:v>
              </c:pt>
              <c:pt idx="3">
                <c:v>39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13</c:v>
              </c:pt>
              <c:pt idx="7">
                <c:v>0</c:v>
              </c:pt>
              <c:pt idx="8">
                <c:v>15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51566320"/>
        <c:axId val="35156592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566320"/>
        <c:axId val="351565928"/>
      </c:lineChart>
      <c:catAx>
        <c:axId val="351566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1565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156592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156632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OCTOBER 2013"</c:f>
          <c:strCache>
            <c:ptCount val="1"/>
            <c:pt idx="0">
              <c:v>TOTAL SUSPENDED PARTICULATES AND PM10  OCTOBER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46</c:v>
              </c:pt>
              <c:pt idx="1">
                <c:v>66</c:v>
              </c:pt>
              <c:pt idx="2">
                <c:v>44</c:v>
              </c:pt>
              <c:pt idx="3">
                <c:v>51</c:v>
              </c:pt>
              <c:pt idx="4">
                <c:v>28</c:v>
              </c:pt>
              <c:pt idx="5">
                <c:v>20</c:v>
              </c:pt>
              <c:pt idx="6">
                <c:v>33</c:v>
              </c:pt>
              <c:pt idx="8">
                <c:v>25</c:v>
              </c:pt>
              <c:pt idx="9">
                <c:v>16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39</c:v>
              </c:pt>
              <c:pt idx="1">
                <c:v>29</c:v>
              </c:pt>
              <c:pt idx="2">
                <c:v>26</c:v>
              </c:pt>
              <c:pt idx="3">
                <c:v>37</c:v>
              </c:pt>
              <c:pt idx="4">
                <c:v>25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13</c:v>
              </c:pt>
              <c:pt idx="6">
                <c:v>13</c:v>
              </c:pt>
              <c:pt idx="7">
                <c:v>0</c:v>
              </c:pt>
              <c:pt idx="8">
                <c:v>15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51565144"/>
        <c:axId val="35156436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565144"/>
        <c:axId val="351564360"/>
      </c:lineChart>
      <c:catAx>
        <c:axId val="351565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1564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156436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156514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13" Type="http://schemas.openxmlformats.org/officeDocument/2006/relationships/chart" Target="../charts/chart19.xml"/><Relationship Id="rId18" Type="http://schemas.openxmlformats.org/officeDocument/2006/relationships/chart" Target="../charts/chart24.xml"/><Relationship Id="rId26" Type="http://schemas.openxmlformats.org/officeDocument/2006/relationships/chart" Target="../charts/chart32.xml"/><Relationship Id="rId3" Type="http://schemas.openxmlformats.org/officeDocument/2006/relationships/chart" Target="../charts/chart9.xml"/><Relationship Id="rId21" Type="http://schemas.openxmlformats.org/officeDocument/2006/relationships/chart" Target="../charts/chart27.xml"/><Relationship Id="rId7" Type="http://schemas.openxmlformats.org/officeDocument/2006/relationships/chart" Target="../charts/chart13.xml"/><Relationship Id="rId12" Type="http://schemas.openxmlformats.org/officeDocument/2006/relationships/chart" Target="../charts/chart18.xml"/><Relationship Id="rId17" Type="http://schemas.openxmlformats.org/officeDocument/2006/relationships/chart" Target="../charts/chart23.xml"/><Relationship Id="rId25" Type="http://schemas.openxmlformats.org/officeDocument/2006/relationships/chart" Target="../charts/chart31.xml"/><Relationship Id="rId2" Type="http://schemas.openxmlformats.org/officeDocument/2006/relationships/chart" Target="../charts/chart8.xml"/><Relationship Id="rId16" Type="http://schemas.openxmlformats.org/officeDocument/2006/relationships/chart" Target="../charts/chart22.xml"/><Relationship Id="rId20" Type="http://schemas.openxmlformats.org/officeDocument/2006/relationships/chart" Target="../charts/chart26.xml"/><Relationship Id="rId29" Type="http://schemas.openxmlformats.org/officeDocument/2006/relationships/chart" Target="../charts/chart35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11" Type="http://schemas.openxmlformats.org/officeDocument/2006/relationships/chart" Target="../charts/chart17.xml"/><Relationship Id="rId24" Type="http://schemas.openxmlformats.org/officeDocument/2006/relationships/chart" Target="../charts/chart30.xml"/><Relationship Id="rId5" Type="http://schemas.openxmlformats.org/officeDocument/2006/relationships/chart" Target="../charts/chart11.xml"/><Relationship Id="rId15" Type="http://schemas.openxmlformats.org/officeDocument/2006/relationships/chart" Target="../charts/chart21.xml"/><Relationship Id="rId23" Type="http://schemas.openxmlformats.org/officeDocument/2006/relationships/chart" Target="../charts/chart29.xml"/><Relationship Id="rId28" Type="http://schemas.openxmlformats.org/officeDocument/2006/relationships/chart" Target="../charts/chart34.xml"/><Relationship Id="rId10" Type="http://schemas.openxmlformats.org/officeDocument/2006/relationships/chart" Target="../charts/chart16.xml"/><Relationship Id="rId19" Type="http://schemas.openxmlformats.org/officeDocument/2006/relationships/chart" Target="../charts/chart25.xml"/><Relationship Id="rId31" Type="http://schemas.openxmlformats.org/officeDocument/2006/relationships/chart" Target="../charts/chart37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Relationship Id="rId14" Type="http://schemas.openxmlformats.org/officeDocument/2006/relationships/chart" Target="../charts/chart20.xml"/><Relationship Id="rId22" Type="http://schemas.openxmlformats.org/officeDocument/2006/relationships/chart" Target="../charts/chart28.xml"/><Relationship Id="rId27" Type="http://schemas.openxmlformats.org/officeDocument/2006/relationships/chart" Target="../charts/chart33.xml"/><Relationship Id="rId30" Type="http://schemas.openxmlformats.org/officeDocument/2006/relationships/chart" Target="../charts/chart36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266700</xdr:rowOff>
    </xdr:from>
    <xdr:to>
      <xdr:col>9</xdr:col>
      <xdr:colOff>76200</xdr:colOff>
      <xdr:row>1</xdr:row>
      <xdr:rowOff>9525</xdr:rowOff>
    </xdr:to>
    <xdr:pic>
      <xdr:nvPicPr>
        <xdr:cNvPr id="1046" name="Picture 18" descr="20120412-021406_Alinta_land_5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66700"/>
          <a:ext cx="47625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39</xdr:row>
      <xdr:rowOff>38100</xdr:rowOff>
    </xdr:from>
    <xdr:to>
      <xdr:col>4</xdr:col>
      <xdr:colOff>485775</xdr:colOff>
      <xdr:row>39</xdr:row>
      <xdr:rowOff>38100</xdr:rowOff>
    </xdr:to>
    <xdr:sp macro="" textlink="">
      <xdr:nvSpPr>
        <xdr:cNvPr id="7395" name="Line 2"/>
        <xdr:cNvSpPr>
          <a:spLocks noChangeShapeType="1"/>
        </xdr:cNvSpPr>
      </xdr:nvSpPr>
      <xdr:spPr bwMode="auto">
        <a:xfrm>
          <a:off x="514350" y="6915150"/>
          <a:ext cx="4381500" cy="0"/>
        </a:xfrm>
        <a:prstGeom prst="line">
          <a:avLst/>
        </a:prstGeom>
        <a:noFill/>
        <a:ln w="2476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514350</xdr:colOff>
      <xdr:row>39</xdr:row>
      <xdr:rowOff>38100</xdr:rowOff>
    </xdr:from>
    <xdr:to>
      <xdr:col>4</xdr:col>
      <xdr:colOff>485775</xdr:colOff>
      <xdr:row>39</xdr:row>
      <xdr:rowOff>38100</xdr:rowOff>
    </xdr:to>
    <xdr:sp macro="" textlink="">
      <xdr:nvSpPr>
        <xdr:cNvPr id="7396" name="Line 5"/>
        <xdr:cNvSpPr>
          <a:spLocks noChangeShapeType="1"/>
        </xdr:cNvSpPr>
      </xdr:nvSpPr>
      <xdr:spPr bwMode="auto">
        <a:xfrm>
          <a:off x="514350" y="6915150"/>
          <a:ext cx="4381500" cy="0"/>
        </a:xfrm>
        <a:prstGeom prst="line">
          <a:avLst/>
        </a:prstGeom>
        <a:noFill/>
        <a:ln w="2476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457200</xdr:colOff>
      <xdr:row>40</xdr:row>
      <xdr:rowOff>0</xdr:rowOff>
    </xdr:from>
    <xdr:to>
      <xdr:col>4</xdr:col>
      <xdr:colOff>533400</xdr:colOff>
      <xdr:row>40</xdr:row>
      <xdr:rowOff>0</xdr:rowOff>
    </xdr:to>
    <xdr:sp macro="" textlink="">
      <xdr:nvSpPr>
        <xdr:cNvPr id="7397" name="Line 8"/>
        <xdr:cNvSpPr>
          <a:spLocks noChangeShapeType="1"/>
        </xdr:cNvSpPr>
      </xdr:nvSpPr>
      <xdr:spPr bwMode="auto">
        <a:xfrm flipV="1">
          <a:off x="457200" y="7077075"/>
          <a:ext cx="4486275" cy="0"/>
        </a:xfrm>
        <a:prstGeom prst="line">
          <a:avLst/>
        </a:prstGeom>
        <a:noFill/>
        <a:ln w="2476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0</xdr:colOff>
      <xdr:row>25</xdr:row>
      <xdr:rowOff>139700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14</xdr:col>
      <xdr:colOff>0</xdr:colOff>
      <xdr:row>55</xdr:row>
      <xdr:rowOff>0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0.26092</cdr:x>
      <cdr:y>0.68848</cdr:y>
    </cdr:from>
    <cdr:to>
      <cdr:x>0.50321</cdr:x>
      <cdr:y>0.69872</cdr:y>
    </cdr:to>
    <cdr:sp macro="" textlink="">
      <cdr:nvSpPr>
        <cdr:cNvPr id="5308" name="Text Box 1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6157" y="2574625"/>
          <a:ext cx="1767978" cy="445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0.10598</cdr:x>
      <cdr:y>0.71068</cdr:y>
    </cdr:from>
    <cdr:to>
      <cdr:x>0.39613</cdr:x>
      <cdr:y>0.72824</cdr:y>
    </cdr:to>
    <cdr:sp macro="" textlink="">
      <cdr:nvSpPr>
        <cdr:cNvPr id="5309" name="Text Box 1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4722" y="2672242"/>
          <a:ext cx="2119422" cy="767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0.15212</cdr:x>
      <cdr:y>0.65677</cdr:y>
    </cdr:from>
    <cdr:to>
      <cdr:x>0.557</cdr:x>
      <cdr:y>0.71092</cdr:y>
    </cdr:to>
    <cdr:sp macro="" textlink="">
      <cdr:nvSpPr>
        <cdr:cNvPr id="5310" name="Text Box 1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1822" y="2434360"/>
          <a:ext cx="2956791" cy="2388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0.21181</cdr:x>
      <cdr:y>0.42869</cdr:y>
    </cdr:from>
    <cdr:to>
      <cdr:x>0.38368</cdr:x>
      <cdr:y>0.51249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49437" y="1689105"/>
          <a:ext cx="1257263" cy="330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200" b="1"/>
            <a:t>Instrument error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0.26092</cdr:x>
      <cdr:y>0.68848</cdr:y>
    </cdr:from>
    <cdr:to>
      <cdr:x>0.50321</cdr:x>
      <cdr:y>0.69872</cdr:y>
    </cdr:to>
    <cdr:sp macro="" textlink="">
      <cdr:nvSpPr>
        <cdr:cNvPr id="5308" name="Text Box 1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6157" y="2574625"/>
          <a:ext cx="1767978" cy="445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0.10598</cdr:x>
      <cdr:y>0.71068</cdr:y>
    </cdr:from>
    <cdr:to>
      <cdr:x>0.39613</cdr:x>
      <cdr:y>0.72824</cdr:y>
    </cdr:to>
    <cdr:sp macro="" textlink="">
      <cdr:nvSpPr>
        <cdr:cNvPr id="5309" name="Text Box 1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4722" y="2672242"/>
          <a:ext cx="2119422" cy="767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18</xdr:row>
      <xdr:rowOff>66675</xdr:rowOff>
    </xdr:from>
    <xdr:to>
      <xdr:col>5</xdr:col>
      <xdr:colOff>762000</xdr:colOff>
      <xdr:row>19</xdr:row>
      <xdr:rowOff>104775</xdr:rowOff>
    </xdr:to>
    <xdr:sp macro="" textlink="">
      <xdr:nvSpPr>
        <xdr:cNvPr id="212303" name="Text Box 3248"/>
        <xdr:cNvSpPr txBox="1">
          <a:spLocks noChangeArrowheads="1"/>
        </xdr:cNvSpPr>
      </xdr:nvSpPr>
      <xdr:spPr bwMode="auto">
        <a:xfrm>
          <a:off x="3457575" y="31908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</xdr:colOff>
      <xdr:row>0</xdr:row>
      <xdr:rowOff>1</xdr:rowOff>
    </xdr:from>
    <xdr:to>
      <xdr:col>12</xdr:col>
      <xdr:colOff>12701</xdr:colOff>
      <xdr:row>21</xdr:row>
      <xdr:rowOff>1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23</xdr:row>
      <xdr:rowOff>0</xdr:rowOff>
    </xdr:from>
    <xdr:to>
      <xdr:col>12</xdr:col>
      <xdr:colOff>1</xdr:colOff>
      <xdr:row>44</xdr:row>
      <xdr:rowOff>152400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47</xdr:row>
      <xdr:rowOff>0</xdr:rowOff>
    </xdr:from>
    <xdr:to>
      <xdr:col>12</xdr:col>
      <xdr:colOff>1</xdr:colOff>
      <xdr:row>69</xdr:row>
      <xdr:rowOff>12700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0.14181</cdr:x>
      <cdr:y>0.48922</cdr:y>
    </cdr:from>
    <cdr:to>
      <cdr:x>0.33795</cdr:x>
      <cdr:y>0.52475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0460" y="2361032"/>
          <a:ext cx="1573073" cy="1712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Limit 700 mg/Nm3</a:t>
          </a:r>
        </a:p>
      </cdr:txBody>
    </cdr:sp>
  </cdr:relSizeAnchor>
  <cdr:relSizeAnchor xmlns:cdr="http://schemas.openxmlformats.org/drawingml/2006/chartDrawing">
    <cdr:from>
      <cdr:x>0.32342</cdr:x>
      <cdr:y>0.62178</cdr:y>
    </cdr:from>
    <cdr:to>
      <cdr:x>0.67539</cdr:x>
      <cdr:y>0.73069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90800" y="2990850"/>
          <a:ext cx="281940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400" b="1"/>
            <a:t>Station Offline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0.17852</cdr:x>
      <cdr:y>0.50025</cdr:y>
    </cdr:from>
    <cdr:to>
      <cdr:x>0.37966</cdr:x>
      <cdr:y>0.53578</cdr:y>
    </cdr:to>
    <cdr:sp macro="" textlink="">
      <cdr:nvSpPr>
        <cdr:cNvPr id="4115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8949" y="2418946"/>
          <a:ext cx="1651463" cy="17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Limit 75 mg/Nm3</a:t>
          </a:r>
        </a:p>
      </cdr:txBody>
    </cdr:sp>
  </cdr:relSizeAnchor>
  <cdr:relSizeAnchor xmlns:cdr="http://schemas.openxmlformats.org/drawingml/2006/chartDrawing">
    <cdr:from>
      <cdr:x>0.34495</cdr:x>
      <cdr:y>0.64032</cdr:y>
    </cdr:from>
    <cdr:to>
      <cdr:x>0.70383</cdr:x>
      <cdr:y>0.72925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28925" y="3086100"/>
          <a:ext cx="2943225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400" b="1"/>
            <a:t>Station Offline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0.73887</cdr:x>
      <cdr:y>0.29511</cdr:y>
    </cdr:from>
    <cdr:to>
      <cdr:x>0.935</cdr:x>
      <cdr:y>0.33065</cdr:y>
    </cdr:to>
    <cdr:sp macro="" textlink="">
      <cdr:nvSpPr>
        <cdr:cNvPr id="922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00760" y="1431144"/>
          <a:ext cx="1565510" cy="17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Limit 375 g/sec</a:t>
          </a:r>
        </a:p>
      </cdr:txBody>
    </cdr:sp>
  </cdr:relSizeAnchor>
  <cdr:relSizeAnchor xmlns:cdr="http://schemas.openxmlformats.org/drawingml/2006/chartDrawing">
    <cdr:from>
      <cdr:x>0.35842</cdr:x>
      <cdr:y>0.52071</cdr:y>
    </cdr:from>
    <cdr:to>
      <cdr:x>0.70131</cdr:x>
      <cdr:y>0.59763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500" y="2514600"/>
          <a:ext cx="27336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400" b="1"/>
            <a:t>Station</a:t>
          </a:r>
          <a:r>
            <a:rPr lang="en-AU" sz="1200" b="1"/>
            <a:t> Offline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12700</xdr:colOff>
      <xdr:row>30</xdr:row>
      <xdr:rowOff>152400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0.59444</cdr:x>
      <cdr:y>0.57833</cdr:y>
    </cdr:from>
    <cdr:to>
      <cdr:x>0.59661</cdr:x>
      <cdr:y>0.61793</cdr:y>
    </cdr:to>
    <cdr:sp macro="" textlink="">
      <cdr:nvSpPr>
        <cdr:cNvPr id="12206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73220" y="2286083"/>
          <a:ext cx="18531" cy="156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AU"/>
        </a:p>
      </cdr:txBody>
    </cdr:sp>
  </cdr:relSizeAnchor>
  <cdr:relSizeAnchor xmlns:cdr="http://schemas.openxmlformats.org/drawingml/2006/chartDrawing">
    <cdr:from>
      <cdr:x>0.59444</cdr:x>
      <cdr:y>0.57833</cdr:y>
    </cdr:from>
    <cdr:to>
      <cdr:x>0.59661</cdr:x>
      <cdr:y>0.61793</cdr:y>
    </cdr:to>
    <cdr:sp macro="" textlink="">
      <cdr:nvSpPr>
        <cdr:cNvPr id="122062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73220" y="2286083"/>
          <a:ext cx="18531" cy="156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AU"/>
        </a:p>
      </cdr:txBody>
    </cdr:sp>
  </cdr:relSizeAnchor>
  <cdr:relSizeAnchor xmlns:cdr="http://schemas.openxmlformats.org/drawingml/2006/chartDrawing">
    <cdr:from>
      <cdr:x>0.59444</cdr:x>
      <cdr:y>0.57833</cdr:y>
    </cdr:from>
    <cdr:to>
      <cdr:x>0.59661</cdr:x>
      <cdr:y>0.61793</cdr:y>
    </cdr:to>
    <cdr:sp macro="" textlink="">
      <cdr:nvSpPr>
        <cdr:cNvPr id="122063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73220" y="2286083"/>
          <a:ext cx="18531" cy="156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AU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6</xdr:row>
      <xdr:rowOff>28575</xdr:rowOff>
    </xdr:from>
    <xdr:to>
      <xdr:col>10</xdr:col>
      <xdr:colOff>504825</xdr:colOff>
      <xdr:row>7</xdr:row>
      <xdr:rowOff>95250</xdr:rowOff>
    </xdr:to>
    <xdr:sp macro="" textlink="">
      <xdr:nvSpPr>
        <xdr:cNvPr id="2668" name="Text Box 18"/>
        <xdr:cNvSpPr txBox="1">
          <a:spLocks noChangeArrowheads="1"/>
        </xdr:cNvSpPr>
      </xdr:nvSpPr>
      <xdr:spPr bwMode="auto">
        <a:xfrm>
          <a:off x="4962525" y="1000125"/>
          <a:ext cx="1638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600075</xdr:colOff>
      <xdr:row>12</xdr:row>
      <xdr:rowOff>114300</xdr:rowOff>
    </xdr:from>
    <xdr:to>
      <xdr:col>11</xdr:col>
      <xdr:colOff>371475</xdr:colOff>
      <xdr:row>13</xdr:row>
      <xdr:rowOff>152400</xdr:rowOff>
    </xdr:to>
    <xdr:sp macro="" textlink="">
      <xdr:nvSpPr>
        <xdr:cNvPr id="2669" name="Text Box 19"/>
        <xdr:cNvSpPr txBox="1">
          <a:spLocks noChangeArrowheads="1"/>
        </xdr:cNvSpPr>
      </xdr:nvSpPr>
      <xdr:spPr bwMode="auto">
        <a:xfrm>
          <a:off x="6086475" y="205740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276225</xdr:colOff>
      <xdr:row>34</xdr:row>
      <xdr:rowOff>85725</xdr:rowOff>
    </xdr:from>
    <xdr:to>
      <xdr:col>11</xdr:col>
      <xdr:colOff>66675</xdr:colOff>
      <xdr:row>35</xdr:row>
      <xdr:rowOff>104775</xdr:rowOff>
    </xdr:to>
    <xdr:sp macro="" textlink="">
      <xdr:nvSpPr>
        <xdr:cNvPr id="2080" name="Text Box 32"/>
        <xdr:cNvSpPr txBox="1">
          <a:spLocks noChangeArrowheads="1"/>
        </xdr:cNvSpPr>
      </xdr:nvSpPr>
      <xdr:spPr bwMode="auto">
        <a:xfrm>
          <a:off x="5153025" y="5591175"/>
          <a:ext cx="1619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AU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9</xdr:col>
      <xdr:colOff>600075</xdr:colOff>
      <xdr:row>38</xdr:row>
      <xdr:rowOff>0</xdr:rowOff>
    </xdr:from>
    <xdr:to>
      <xdr:col>11</xdr:col>
      <xdr:colOff>133350</xdr:colOff>
      <xdr:row>39</xdr:row>
      <xdr:rowOff>0</xdr:rowOff>
    </xdr:to>
    <xdr:sp macro="" textlink="">
      <xdr:nvSpPr>
        <xdr:cNvPr id="2671" name="Text Box 33"/>
        <xdr:cNvSpPr txBox="1">
          <a:spLocks noChangeArrowheads="1"/>
        </xdr:cNvSpPr>
      </xdr:nvSpPr>
      <xdr:spPr bwMode="auto">
        <a:xfrm>
          <a:off x="6086475" y="6153150"/>
          <a:ext cx="752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2" name="Text Box 54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3" name="Text Box 62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4" name="Text Box 66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5" name="Text Box 77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6" name="Text Box 85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7" name="Text Box 93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314325</xdr:colOff>
      <xdr:row>55</xdr:row>
      <xdr:rowOff>9525</xdr:rowOff>
    </xdr:from>
    <xdr:to>
      <xdr:col>7</xdr:col>
      <xdr:colOff>76200</xdr:colOff>
      <xdr:row>56</xdr:row>
      <xdr:rowOff>76200</xdr:rowOff>
    </xdr:to>
    <xdr:sp macro="" textlink="">
      <xdr:nvSpPr>
        <xdr:cNvPr id="2678" name="Text Box 222"/>
        <xdr:cNvSpPr txBox="1">
          <a:spLocks noChangeArrowheads="1"/>
        </xdr:cNvSpPr>
      </xdr:nvSpPr>
      <xdr:spPr bwMode="auto">
        <a:xfrm>
          <a:off x="3362325" y="8915400"/>
          <a:ext cx="981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20</xdr:row>
      <xdr:rowOff>152400</xdr:rowOff>
    </xdr:to>
    <xdr:graphicFrame macro="">
      <xdr:nvGraphicFramePr>
        <xdr:cNvPr id="1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0</xdr:row>
      <xdr:rowOff>1</xdr:rowOff>
    </xdr:from>
    <xdr:to>
      <xdr:col>25</xdr:col>
      <xdr:colOff>0</xdr:colOff>
      <xdr:row>21</xdr:row>
      <xdr:rowOff>1</xdr:rowOff>
    </xdr:to>
    <xdr:graphicFrame macro="">
      <xdr:nvGraphicFramePr>
        <xdr:cNvPr id="21" name="Chart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23</xdr:row>
      <xdr:rowOff>0</xdr:rowOff>
    </xdr:from>
    <xdr:to>
      <xdr:col>11</xdr:col>
      <xdr:colOff>596900</xdr:colOff>
      <xdr:row>45</xdr:row>
      <xdr:rowOff>0</xdr:rowOff>
    </xdr:to>
    <xdr:graphicFrame macro="">
      <xdr:nvGraphicFramePr>
        <xdr:cNvPr id="2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24</xdr:col>
      <xdr:colOff>596900</xdr:colOff>
      <xdr:row>45</xdr:row>
      <xdr:rowOff>12700</xdr:rowOff>
    </xdr:to>
    <xdr:graphicFrame macro="">
      <xdr:nvGraphicFramePr>
        <xdr:cNvPr id="24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12700</xdr:colOff>
      <xdr:row>46</xdr:row>
      <xdr:rowOff>152400</xdr:rowOff>
    </xdr:from>
    <xdr:to>
      <xdr:col>12</xdr:col>
      <xdr:colOff>12700</xdr:colOff>
      <xdr:row>68</xdr:row>
      <xdr:rowOff>152400</xdr:rowOff>
    </xdr:to>
    <xdr:graphicFrame macro="">
      <xdr:nvGraphicFramePr>
        <xdr:cNvPr id="2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0.22996</cdr:x>
      <cdr:y>0.29657</cdr:y>
    </cdr:from>
    <cdr:to>
      <cdr:x>0.50844</cdr:x>
      <cdr:y>0.36701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84300" y="1016000"/>
          <a:ext cx="1676400" cy="241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200" b="1"/>
            <a:t>Unit 2 Instrument  fault</a:t>
          </a:r>
        </a:p>
      </cdr:txBody>
    </cdr:sp>
  </cdr:relSizeAnchor>
  <cdr:relSizeAnchor xmlns:cdr="http://schemas.openxmlformats.org/drawingml/2006/chartDrawing">
    <cdr:from>
      <cdr:x>0.55485</cdr:x>
      <cdr:y>0.4671</cdr:y>
    </cdr:from>
    <cdr:to>
      <cdr:x>0.76371</cdr:x>
      <cdr:y>0.54866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340100" y="1600200"/>
          <a:ext cx="1257300" cy="279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200" b="1"/>
            <a:t>Unit 1 offline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0.18024</cdr:x>
      <cdr:y>0.33408</cdr:y>
    </cdr:from>
    <cdr:to>
      <cdr:x>0.51547</cdr:x>
      <cdr:y>0.39312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18475" y="1158278"/>
          <a:ext cx="2452275" cy="2046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200" b="1"/>
            <a:t>Unit 2 Instrument fault</a:t>
          </a:r>
        </a:p>
      </cdr:txBody>
    </cdr:sp>
  </cdr:relSizeAnchor>
  <cdr:relSizeAnchor xmlns:cdr="http://schemas.openxmlformats.org/drawingml/2006/chartDrawing">
    <cdr:from>
      <cdr:x>0.53488</cdr:x>
      <cdr:y>0.2835</cdr:y>
    </cdr:from>
    <cdr:to>
      <cdr:x>0.69208</cdr:x>
      <cdr:y>0.36026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912726" y="982916"/>
          <a:ext cx="1149949" cy="2661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200" b="1"/>
            <a:t>Unit 1 Offline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0.57317</cdr:x>
      <cdr:y>0.41944</cdr:y>
    </cdr:from>
    <cdr:to>
      <cdr:x>0.75257</cdr:x>
      <cdr:y>0.48333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87900" y="1917700"/>
          <a:ext cx="1498600" cy="292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200" b="1"/>
            <a:t>Unit 1 offline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0.25956</cdr:x>
      <cdr:y>0.15894</cdr:y>
    </cdr:from>
    <cdr:to>
      <cdr:x>0.27118</cdr:x>
      <cdr:y>0.20535</cdr:y>
    </cdr:to>
    <cdr:sp macro="" textlink="">
      <cdr:nvSpPr>
        <cdr:cNvPr id="10343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1740" y="852474"/>
          <a:ext cx="95690" cy="247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0.54321</cdr:x>
      <cdr:y>0.3014</cdr:y>
    </cdr:from>
    <cdr:to>
      <cdr:x>0.76389</cdr:x>
      <cdr:y>0.35514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70400" y="1638300"/>
          <a:ext cx="1816100" cy="292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200" b="1"/>
            <a:t>Unit 1 Offline</a:t>
          </a:r>
        </a:p>
      </cdr:txBody>
    </cdr:sp>
  </cdr:relSizeAnchor>
  <cdr:relSizeAnchor xmlns:cdr="http://schemas.openxmlformats.org/drawingml/2006/chartDrawing">
    <cdr:from>
      <cdr:x>0.75617</cdr:x>
      <cdr:y>0.30607</cdr:y>
    </cdr:from>
    <cdr:to>
      <cdr:x>0.96605</cdr:x>
      <cdr:y>0.37617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223000" y="1663700"/>
          <a:ext cx="172720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200" b="1"/>
            <a:t>Unit 2 Instrument fault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0.20596</cdr:x>
      <cdr:y>0.29345</cdr:y>
    </cdr:from>
    <cdr:to>
      <cdr:x>0.48057</cdr:x>
      <cdr:y>0.35613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14475" y="1308100"/>
          <a:ext cx="2019300" cy="279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200" b="1"/>
            <a:t>Unit 2 Instrument  fault</a:t>
          </a:r>
        </a:p>
      </cdr:txBody>
    </cdr:sp>
  </cdr:relSizeAnchor>
  <cdr:relSizeAnchor xmlns:cdr="http://schemas.openxmlformats.org/drawingml/2006/chartDrawing">
    <cdr:from>
      <cdr:x>0.55656</cdr:x>
      <cdr:y>0.2963</cdr:y>
    </cdr:from>
    <cdr:to>
      <cdr:x>0.79836</cdr:x>
      <cdr:y>0.35043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092575" y="1320800"/>
          <a:ext cx="1778000" cy="241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200" b="1"/>
            <a:t>Unit 1 Offline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30</xdr:row>
      <xdr:rowOff>152400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0.12094</cdr:x>
      <cdr:y>0.41045</cdr:y>
    </cdr:from>
    <cdr:to>
      <cdr:x>0.12094</cdr:x>
      <cdr:y>0.41045</cdr:y>
    </cdr:to>
    <cdr:sp macro="" textlink="">
      <cdr:nvSpPr>
        <cdr:cNvPr id="212314" name="Text Box 3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2235" y="107921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0.14944</cdr:x>
      <cdr:y>0.41045</cdr:y>
    </cdr:from>
    <cdr:to>
      <cdr:x>0.29638</cdr:x>
      <cdr:y>0.49097</cdr:y>
    </cdr:to>
    <cdr:sp macro="" textlink="">
      <cdr:nvSpPr>
        <cdr:cNvPr id="212315" name="Text Box 3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4629" y="1079219"/>
          <a:ext cx="1017127" cy="2379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5"/>
  <sheetViews>
    <sheetView topLeftCell="A4" zoomScale="75" workbookViewId="0">
      <selection activeCell="K7" sqref="K7"/>
    </sheetView>
  </sheetViews>
  <sheetFormatPr defaultRowHeight="13.2" x14ac:dyDescent="0.25"/>
  <cols>
    <col min="2" max="2" width="12.44140625" customWidth="1"/>
  </cols>
  <sheetData>
    <row r="1" spans="1:17" ht="110.2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7" ht="68.2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7" s="15" customFormat="1" ht="51.75" customHeight="1" x14ac:dyDescent="1">
      <c r="A3" s="81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16"/>
      <c r="M3" s="16"/>
    </row>
    <row r="4" spans="1:17" s="15" customFormat="1" ht="33" customHeight="1" x14ac:dyDescent="1">
      <c r="A4" s="14"/>
      <c r="B4" s="14"/>
      <c r="C4" s="14"/>
      <c r="D4" s="14"/>
      <c r="E4" s="14"/>
      <c r="F4" s="14"/>
      <c r="G4" s="14"/>
      <c r="H4" s="14"/>
      <c r="I4" s="14"/>
    </row>
    <row r="5" spans="1:17" s="15" customFormat="1" ht="60.6" x14ac:dyDescent="1">
      <c r="A5" s="81" t="s">
        <v>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16"/>
      <c r="M5" s="16"/>
      <c r="Q5" s="33"/>
    </row>
    <row r="6" spans="1:17" s="15" customFormat="1" ht="36" customHeight="1" x14ac:dyDescent="1">
      <c r="A6" s="14"/>
      <c r="B6" s="14"/>
      <c r="C6" s="14"/>
      <c r="D6" s="14"/>
      <c r="E6" s="14"/>
      <c r="F6" s="14"/>
      <c r="G6" s="14"/>
      <c r="H6" s="14"/>
      <c r="I6" s="14"/>
      <c r="Q6"/>
    </row>
    <row r="7" spans="1:17" s="3" customFormat="1" ht="30" x14ac:dyDescent="0.5">
      <c r="A7" s="30"/>
      <c r="B7" s="2"/>
      <c r="C7" s="2"/>
      <c r="D7" s="2"/>
      <c r="E7" s="2"/>
      <c r="F7" s="2"/>
      <c r="G7" s="2"/>
      <c r="H7" s="2"/>
      <c r="I7" s="2"/>
      <c r="K7" s="34"/>
    </row>
    <row r="8" spans="1:17" s="3" customFormat="1" ht="30" x14ac:dyDescent="0.5">
      <c r="A8" s="12" t="s">
        <v>2</v>
      </c>
      <c r="B8" s="2"/>
      <c r="C8" s="2"/>
      <c r="D8" s="2"/>
      <c r="E8" s="2"/>
      <c r="F8" s="2"/>
      <c r="G8" s="2"/>
      <c r="H8" s="2"/>
      <c r="I8" s="2"/>
    </row>
    <row r="9" spans="1:17" s="3" customFormat="1" ht="30" x14ac:dyDescent="0.5">
      <c r="A9" s="12"/>
      <c r="B9" s="2"/>
      <c r="C9" s="2"/>
      <c r="D9" s="2"/>
      <c r="E9" s="2"/>
      <c r="F9" s="2"/>
      <c r="G9" s="2"/>
      <c r="H9" s="2"/>
      <c r="I9" s="2"/>
    </row>
    <row r="10" spans="1:17" s="3" customFormat="1" ht="30" x14ac:dyDescent="0.5">
      <c r="A10" s="12"/>
      <c r="B10" s="2"/>
      <c r="C10" s="2"/>
      <c r="D10" s="2"/>
      <c r="E10" s="2"/>
      <c r="F10" s="2"/>
      <c r="G10" s="2"/>
      <c r="H10" s="2"/>
      <c r="I10" s="2"/>
    </row>
    <row r="11" spans="1:17" s="3" customFormat="1" ht="6" customHeight="1" x14ac:dyDescent="0.5">
      <c r="A11" s="12"/>
      <c r="B11" s="2"/>
      <c r="C11" s="2"/>
      <c r="D11" s="2"/>
      <c r="E11" s="2"/>
      <c r="F11" s="2"/>
      <c r="G11" s="2"/>
      <c r="H11" s="2"/>
      <c r="I11" s="2"/>
    </row>
    <row r="12" spans="1:17" s="11" customFormat="1" ht="21" x14ac:dyDescent="0.4">
      <c r="A12" s="9">
        <v>42430</v>
      </c>
      <c r="B12" s="10"/>
      <c r="C12" s="10"/>
      <c r="D12" s="10"/>
      <c r="E12" s="10"/>
      <c r="F12" s="10"/>
      <c r="G12" s="10"/>
      <c r="H12" s="10"/>
      <c r="I12" s="10"/>
    </row>
    <row r="13" spans="1:17" ht="34.799999999999997" x14ac:dyDescent="0.55000000000000004">
      <c r="J13" s="8"/>
    </row>
    <row r="15" spans="1:17" ht="17.399999999999999" x14ac:dyDescent="0.3">
      <c r="B15" s="18" t="s">
        <v>3</v>
      </c>
      <c r="C15" s="18"/>
      <c r="D15" s="18"/>
      <c r="E15" s="18"/>
      <c r="F15" s="18"/>
      <c r="G15" s="18"/>
      <c r="H15" s="18"/>
      <c r="I15" s="18"/>
      <c r="J15" s="18"/>
    </row>
    <row r="16" spans="1:17" ht="17.399999999999999" x14ac:dyDescent="0.3">
      <c r="B16" s="18" t="s">
        <v>67</v>
      </c>
      <c r="C16" s="18"/>
      <c r="D16" s="18"/>
      <c r="E16" s="18"/>
      <c r="F16" s="18"/>
      <c r="G16" s="18"/>
      <c r="H16" s="18"/>
      <c r="I16" s="18"/>
      <c r="J16" s="18"/>
    </row>
    <row r="17" spans="2:10" ht="17.399999999999999" x14ac:dyDescent="0.3">
      <c r="B17" s="18"/>
      <c r="C17" s="18"/>
      <c r="D17" s="18"/>
      <c r="E17" s="18"/>
      <c r="F17" s="18"/>
      <c r="G17" s="18"/>
      <c r="H17" s="18"/>
      <c r="I17" s="18"/>
      <c r="J17" s="18"/>
    </row>
    <row r="18" spans="2:10" ht="17.399999999999999" x14ac:dyDescent="0.3">
      <c r="B18" s="18"/>
      <c r="C18" s="18"/>
      <c r="D18" s="18"/>
      <c r="E18" s="18"/>
      <c r="F18" s="18"/>
      <c r="G18" s="18"/>
      <c r="H18" s="18"/>
      <c r="I18" s="18"/>
      <c r="J18" s="18"/>
    </row>
    <row r="19" spans="2:10" s="13" customFormat="1" ht="17.399999999999999" x14ac:dyDescent="0.3">
      <c r="B19" s="18"/>
      <c r="C19" s="18"/>
      <c r="D19" s="18"/>
      <c r="E19" s="18"/>
      <c r="F19" s="18"/>
      <c r="G19" s="18"/>
      <c r="H19" s="18"/>
      <c r="I19" s="18"/>
      <c r="J19" s="18"/>
    </row>
    <row r="20" spans="2:10" s="13" customFormat="1" ht="17.399999999999999" x14ac:dyDescent="0.3">
      <c r="B20" s="32" t="s">
        <v>41</v>
      </c>
      <c r="C20" s="18"/>
      <c r="D20" s="18"/>
      <c r="E20" s="18"/>
      <c r="F20" s="18"/>
      <c r="G20" s="18"/>
      <c r="H20" s="18"/>
      <c r="I20" s="18"/>
      <c r="J20" s="18"/>
    </row>
    <row r="21" spans="2:10" s="13" customFormat="1" ht="17.399999999999999" x14ac:dyDescent="0.3">
      <c r="B21" s="18" t="s">
        <v>72</v>
      </c>
      <c r="C21" s="18"/>
      <c r="D21" s="18"/>
      <c r="E21" s="18"/>
      <c r="F21" s="18"/>
      <c r="G21" s="18"/>
      <c r="H21" s="18"/>
      <c r="I21" s="18"/>
      <c r="J21" s="18"/>
    </row>
    <row r="22" spans="2:10" s="13" customFormat="1" ht="17.399999999999999" x14ac:dyDescent="0.3">
      <c r="B22" s="18" t="s">
        <v>73</v>
      </c>
      <c r="C22" s="18"/>
      <c r="D22" s="18"/>
      <c r="E22" s="18"/>
      <c r="F22" s="18"/>
      <c r="G22" s="18"/>
      <c r="H22" s="18"/>
      <c r="I22" s="18"/>
      <c r="J22" s="18"/>
    </row>
    <row r="23" spans="2:10" s="13" customFormat="1" ht="17.399999999999999" x14ac:dyDescent="0.3">
      <c r="B23" s="18"/>
      <c r="C23" s="18"/>
      <c r="D23" s="18"/>
      <c r="E23" s="18"/>
      <c r="F23" s="18"/>
      <c r="G23" s="18"/>
      <c r="H23" s="18"/>
      <c r="I23" s="18"/>
      <c r="J23" s="18"/>
    </row>
    <row r="24" spans="2:10" s="13" customFormat="1" ht="17.399999999999999" x14ac:dyDescent="0.3">
      <c r="B24" s="18"/>
      <c r="C24" s="18"/>
      <c r="D24" s="18"/>
      <c r="E24" s="18"/>
      <c r="F24" s="18"/>
      <c r="G24" s="18"/>
      <c r="H24" s="18"/>
      <c r="I24" s="18"/>
      <c r="J24" s="18"/>
    </row>
    <row r="25" spans="2:10" s="13" customFormat="1" ht="17.399999999999999" x14ac:dyDescent="0.3">
      <c r="B25" s="18"/>
      <c r="C25" s="18"/>
      <c r="D25" s="18"/>
      <c r="E25" s="18"/>
      <c r="F25" s="18"/>
      <c r="G25" s="18"/>
      <c r="H25" s="18"/>
      <c r="I25" s="18"/>
      <c r="J25" s="18"/>
    </row>
    <row r="26" spans="2:10" s="13" customFormat="1" ht="17.399999999999999" x14ac:dyDescent="0.3">
      <c r="B26" s="18"/>
      <c r="C26" s="18"/>
      <c r="D26" s="18"/>
      <c r="E26" s="18"/>
      <c r="F26" s="18"/>
      <c r="G26" s="18"/>
      <c r="H26" s="18"/>
      <c r="I26" s="18"/>
      <c r="J26" s="18"/>
    </row>
    <row r="27" spans="2:10" s="13" customFormat="1" ht="17.399999999999999" x14ac:dyDescent="0.3">
      <c r="B27" s="32" t="s">
        <v>44</v>
      </c>
      <c r="C27" s="18"/>
      <c r="D27" s="18"/>
      <c r="E27" s="18"/>
      <c r="F27" s="18"/>
      <c r="G27" s="18"/>
      <c r="H27" s="18"/>
      <c r="I27" s="18"/>
      <c r="J27" s="18"/>
    </row>
    <row r="28" spans="2:10" s="13" customFormat="1" ht="17.399999999999999" x14ac:dyDescent="0.3">
      <c r="B28" s="18" t="s">
        <v>65</v>
      </c>
      <c r="C28" s="18"/>
      <c r="D28" s="18"/>
      <c r="E28" s="18"/>
      <c r="F28" s="18"/>
      <c r="G28" s="18"/>
      <c r="H28" s="18"/>
      <c r="I28" s="18"/>
      <c r="J28" s="18"/>
    </row>
    <row r="29" spans="2:10" s="13" customFormat="1" ht="17.399999999999999" x14ac:dyDescent="0.3">
      <c r="C29" s="18"/>
      <c r="D29" s="18"/>
      <c r="E29" s="18"/>
      <c r="F29" s="18"/>
      <c r="G29" s="18"/>
      <c r="H29" s="18"/>
      <c r="I29" s="18"/>
      <c r="J29" s="18"/>
    </row>
    <row r="30" spans="2:10" s="13" customFormat="1" ht="17.399999999999999" x14ac:dyDescent="0.3">
      <c r="B30" s="32" t="s">
        <v>45</v>
      </c>
      <c r="C30" s="18"/>
      <c r="D30" s="18"/>
      <c r="E30" s="18"/>
      <c r="F30" s="18"/>
      <c r="G30" s="18"/>
      <c r="H30" s="18"/>
      <c r="I30" s="18"/>
      <c r="J30" s="18"/>
    </row>
    <row r="31" spans="2:10" s="13" customFormat="1" ht="17.399999999999999" x14ac:dyDescent="0.3">
      <c r="B31" s="18"/>
      <c r="C31" s="18"/>
      <c r="D31" s="18"/>
      <c r="E31" s="18"/>
      <c r="F31" s="18"/>
      <c r="G31" s="18"/>
      <c r="H31" s="18"/>
      <c r="I31" s="18"/>
      <c r="J31" s="18"/>
    </row>
    <row r="32" spans="2:10" s="13" customFormat="1" ht="17.399999999999999" x14ac:dyDescent="0.3">
      <c r="C32" s="18"/>
      <c r="D32" s="18"/>
      <c r="E32" s="18"/>
      <c r="F32" s="18"/>
      <c r="G32" s="18"/>
      <c r="H32" s="18"/>
      <c r="I32" s="18"/>
      <c r="J32" s="18"/>
    </row>
    <row r="33" spans="2:10" ht="18.75" customHeight="1" x14ac:dyDescent="0.3">
      <c r="B33" s="32" t="s">
        <v>66</v>
      </c>
      <c r="C33" s="18"/>
      <c r="D33" s="18"/>
      <c r="E33" s="18"/>
      <c r="F33" s="18"/>
      <c r="G33" s="18"/>
      <c r="H33" s="18"/>
      <c r="I33" s="18"/>
      <c r="J33" s="18"/>
    </row>
    <row r="34" spans="2:10" ht="17.399999999999999" x14ac:dyDescent="0.3">
      <c r="B34" s="18"/>
      <c r="H34" s="18"/>
      <c r="I34" s="18"/>
      <c r="J34" s="18"/>
    </row>
    <row r="35" spans="2:10" ht="19.5" customHeight="1" x14ac:dyDescent="0.3">
      <c r="B35" s="18"/>
    </row>
    <row r="36" spans="2:10" ht="17.399999999999999" x14ac:dyDescent="0.3">
      <c r="B36" s="18"/>
    </row>
    <row r="37" spans="2:10" ht="17.399999999999999" x14ac:dyDescent="0.3">
      <c r="B37" s="18"/>
    </row>
    <row r="38" spans="2:10" ht="17.399999999999999" x14ac:dyDescent="0.3">
      <c r="B38" s="18"/>
    </row>
    <row r="39" spans="2:10" ht="17.399999999999999" x14ac:dyDescent="0.3">
      <c r="B39" s="18"/>
    </row>
    <row r="40" spans="2:10" ht="17.399999999999999" x14ac:dyDescent="0.3">
      <c r="B40" s="18"/>
    </row>
    <row r="41" spans="2:10" ht="17.399999999999999" x14ac:dyDescent="0.3">
      <c r="B41" s="18"/>
    </row>
    <row r="66" spans="10:10" x14ac:dyDescent="0.25">
      <c r="J66" s="4"/>
    </row>
    <row r="81" ht="12.75" customHeight="1" x14ac:dyDescent="0.25"/>
    <row r="123" spans="15:15" x14ac:dyDescent="0.25">
      <c r="O123" s="1"/>
    </row>
    <row r="124" spans="15:15" x14ac:dyDescent="0.25">
      <c r="O124" s="1"/>
    </row>
    <row r="125" spans="15:15" x14ac:dyDescent="0.25">
      <c r="O125" s="1"/>
    </row>
  </sheetData>
  <mergeCells count="2">
    <mergeCell ref="A3:K3"/>
    <mergeCell ref="A5:K5"/>
  </mergeCells>
  <phoneticPr fontId="2" type="noConversion"/>
  <pageMargins left="1.1599999999999999" right="0.34" top="0.45" bottom="0.69" header="0.26" footer="0.54"/>
  <pageSetup paperSize="9" scale="72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M7"/>
  <sheetViews>
    <sheetView tabSelected="1" zoomScale="75" workbookViewId="0">
      <selection activeCell="AC22" sqref="AC22"/>
    </sheetView>
  </sheetViews>
  <sheetFormatPr defaultRowHeight="13.2" x14ac:dyDescent="0.25"/>
  <sheetData>
    <row r="7" spans="13:13" x14ac:dyDescent="0.25">
      <c r="M7" s="31"/>
    </row>
  </sheetData>
  <phoneticPr fontId="2" type="noConversion"/>
  <pageMargins left="0.59" right="0.45" top="0.76" bottom="0.44" header="0.24" footer="0.28000000000000003"/>
  <pageSetup paperSize="9" scale="85" orientation="portrait" horizontalDpi="300" verticalDpi="72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0"/>
  <sheetViews>
    <sheetView zoomScale="75" workbookViewId="0">
      <selection activeCell="U17" sqref="U17"/>
    </sheetView>
  </sheetViews>
  <sheetFormatPr defaultRowHeight="13.2" x14ac:dyDescent="0.25"/>
  <sheetData>
    <row r="10" spans="16:16" ht="20.399999999999999" x14ac:dyDescent="0.35">
      <c r="P10" s="11"/>
    </row>
  </sheetData>
  <phoneticPr fontId="2" type="noConversion"/>
  <pageMargins left="1.53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zoomScale="75" workbookViewId="0">
      <selection activeCell="J29" sqref="J29"/>
    </sheetView>
  </sheetViews>
  <sheetFormatPr defaultRowHeight="13.2" x14ac:dyDescent="0.25"/>
  <cols>
    <col min="1" max="1" width="23.33203125" customWidth="1"/>
    <col min="2" max="2" width="17.109375" customWidth="1"/>
    <col min="3" max="4" width="12.88671875" customWidth="1"/>
    <col min="5" max="5" width="12.44140625" customWidth="1"/>
    <col min="6" max="6" width="12.6640625" customWidth="1"/>
    <col min="11" max="11" width="21.33203125" customWidth="1"/>
    <col min="12" max="12" width="15.44140625" customWidth="1"/>
    <col min="13" max="13" width="22.6640625" customWidth="1"/>
    <col min="14" max="14" width="18.33203125" customWidth="1"/>
    <col min="15" max="15" width="13.44140625" style="5" customWidth="1"/>
    <col min="16" max="16" width="10.44140625" customWidth="1"/>
  </cols>
  <sheetData>
    <row r="1" spans="1:16" ht="23.25" customHeight="1" x14ac:dyDescent="0.4">
      <c r="A1" s="82" t="s">
        <v>24</v>
      </c>
      <c r="B1" s="82"/>
      <c r="C1" s="82"/>
      <c r="D1" s="82"/>
      <c r="E1" s="82"/>
      <c r="F1" s="82"/>
    </row>
    <row r="2" spans="1:16" ht="23.25" customHeight="1" x14ac:dyDescent="0.4">
      <c r="A2" s="83" t="s">
        <v>68</v>
      </c>
      <c r="B2" s="83"/>
      <c r="C2" s="83"/>
      <c r="D2" s="83"/>
      <c r="E2" s="83"/>
      <c r="F2" s="83"/>
    </row>
    <row r="3" spans="1:16" x14ac:dyDescent="0.25">
      <c r="A3" s="4"/>
      <c r="B3" s="4"/>
      <c r="C3" s="4"/>
      <c r="D3" s="4"/>
      <c r="E3" s="4"/>
      <c r="F3" s="44"/>
    </row>
    <row r="4" spans="1:16" x14ac:dyDescent="0.25">
      <c r="A4" t="str">
        <f>TEXT("TOTAL SUSPENDED PARTICULATES AND PM10  ",)&amp;A2</f>
        <v>TOTAL SUSPENDED PARTICULATES AND PM10  MARCH 2016</v>
      </c>
      <c r="F4" s="4"/>
    </row>
    <row r="5" spans="1:16" x14ac:dyDescent="0.25">
      <c r="F5" s="4"/>
      <c r="K5" s="7" t="s">
        <v>4</v>
      </c>
      <c r="L5" s="7" t="s">
        <v>5</v>
      </c>
      <c r="M5" s="7" t="s">
        <v>28</v>
      </c>
      <c r="N5" s="5" t="s">
        <v>29</v>
      </c>
      <c r="O5" s="5" t="s">
        <v>30</v>
      </c>
      <c r="P5" s="5" t="s">
        <v>31</v>
      </c>
    </row>
    <row r="6" spans="1:16" x14ac:dyDescent="0.25">
      <c r="F6" s="4"/>
      <c r="I6" s="7"/>
      <c r="K6" s="7" t="s">
        <v>42</v>
      </c>
      <c r="L6" s="36">
        <v>74</v>
      </c>
      <c r="M6" s="36">
        <v>31</v>
      </c>
      <c r="N6" s="37"/>
      <c r="O6" s="37">
        <v>120</v>
      </c>
      <c r="P6" s="37"/>
    </row>
    <row r="7" spans="1:16" x14ac:dyDescent="0.25">
      <c r="I7" s="7"/>
      <c r="K7" s="5" t="s">
        <v>32</v>
      </c>
      <c r="L7" s="36">
        <v>125</v>
      </c>
      <c r="M7" s="36">
        <v>36</v>
      </c>
      <c r="N7" s="37"/>
      <c r="O7" s="37">
        <v>120</v>
      </c>
      <c r="P7" s="37"/>
    </row>
    <row r="8" spans="1:16" x14ac:dyDescent="0.25">
      <c r="B8" s="19" t="s">
        <v>6</v>
      </c>
      <c r="I8" s="5"/>
      <c r="K8" s="7" t="s">
        <v>38</v>
      </c>
      <c r="L8" s="37">
        <v>59</v>
      </c>
      <c r="M8" s="37">
        <v>24</v>
      </c>
      <c r="N8" s="37"/>
      <c r="O8" s="37">
        <v>120</v>
      </c>
      <c r="P8" s="37"/>
    </row>
    <row r="9" spans="1:16" ht="13.8" thickBot="1" x14ac:dyDescent="0.3">
      <c r="A9" s="6"/>
      <c r="B9" s="6"/>
      <c r="C9" s="6"/>
      <c r="D9" s="6"/>
      <c r="E9" s="6"/>
      <c r="I9" s="5"/>
      <c r="K9" s="7" t="s">
        <v>33</v>
      </c>
      <c r="L9" s="37">
        <v>70</v>
      </c>
      <c r="M9" s="37">
        <v>40</v>
      </c>
      <c r="N9" s="37"/>
      <c r="O9" s="37">
        <v>120</v>
      </c>
      <c r="P9" s="37"/>
    </row>
    <row r="10" spans="1:16" ht="13.8" thickBot="1" x14ac:dyDescent="0.3">
      <c r="A10" s="21"/>
      <c r="B10" s="22"/>
      <c r="C10" s="84" t="s">
        <v>7</v>
      </c>
      <c r="D10" s="85"/>
      <c r="E10" s="85"/>
      <c r="F10" s="86"/>
      <c r="I10" s="7"/>
      <c r="K10" s="7" t="s">
        <v>34</v>
      </c>
      <c r="L10" s="36">
        <v>55</v>
      </c>
      <c r="M10" s="36">
        <v>23</v>
      </c>
      <c r="N10" s="37"/>
      <c r="O10" s="37">
        <v>120</v>
      </c>
      <c r="P10" s="37"/>
    </row>
    <row r="11" spans="1:16" x14ac:dyDescent="0.25">
      <c r="A11" s="23" t="s">
        <v>4</v>
      </c>
      <c r="B11" s="24" t="s">
        <v>5</v>
      </c>
      <c r="C11" s="87" t="s">
        <v>10</v>
      </c>
      <c r="D11" s="88"/>
      <c r="E11" s="87" t="s">
        <v>8</v>
      </c>
      <c r="F11" s="89"/>
      <c r="I11" s="7"/>
      <c r="J11" s="6"/>
      <c r="K11" s="7" t="s">
        <v>43</v>
      </c>
      <c r="L11" s="38">
        <v>22</v>
      </c>
      <c r="M11" s="39"/>
      <c r="N11" s="37">
        <v>11</v>
      </c>
      <c r="O11" s="37"/>
      <c r="P11" s="37">
        <v>50</v>
      </c>
    </row>
    <row r="12" spans="1:16" ht="13.8" thickBot="1" x14ac:dyDescent="0.3">
      <c r="A12" s="25"/>
      <c r="B12" s="26"/>
      <c r="C12" s="27" t="s">
        <v>9</v>
      </c>
      <c r="D12" s="28" t="s">
        <v>17</v>
      </c>
      <c r="E12" s="29" t="s">
        <v>18</v>
      </c>
      <c r="F12" s="29" t="s">
        <v>19</v>
      </c>
      <c r="I12" s="7"/>
      <c r="J12" s="6"/>
      <c r="K12" s="5" t="s">
        <v>35</v>
      </c>
      <c r="L12" s="37">
        <v>47</v>
      </c>
      <c r="M12" s="39"/>
      <c r="N12" s="37">
        <v>15</v>
      </c>
      <c r="O12" s="37"/>
      <c r="P12" s="37">
        <v>50</v>
      </c>
    </row>
    <row r="13" spans="1:16" x14ac:dyDescent="0.25">
      <c r="A13" s="23" t="s">
        <v>16</v>
      </c>
      <c r="B13" s="40">
        <f>L6</f>
        <v>74</v>
      </c>
      <c r="C13" s="40">
        <v>35</v>
      </c>
      <c r="D13" s="36"/>
      <c r="E13" s="40">
        <v>0</v>
      </c>
      <c r="F13" s="41"/>
      <c r="I13" s="7"/>
      <c r="K13" s="7" t="s">
        <v>39</v>
      </c>
      <c r="L13" s="37"/>
      <c r="M13" s="39"/>
      <c r="N13" s="37" t="s">
        <v>15</v>
      </c>
      <c r="O13" s="37"/>
      <c r="P13" s="37">
        <v>50</v>
      </c>
    </row>
    <row r="14" spans="1:16" x14ac:dyDescent="0.25">
      <c r="A14" s="23" t="s">
        <v>20</v>
      </c>
      <c r="B14" s="40">
        <f t="shared" ref="B14:B17" si="0">L7</f>
        <v>125</v>
      </c>
      <c r="C14" s="40">
        <v>33</v>
      </c>
      <c r="D14" s="36"/>
      <c r="E14" s="40">
        <v>5</v>
      </c>
      <c r="F14" s="40"/>
      <c r="I14" s="7"/>
      <c r="K14" s="7" t="s">
        <v>36</v>
      </c>
      <c r="L14" s="37">
        <v>31</v>
      </c>
      <c r="M14" s="39"/>
      <c r="N14" s="37">
        <v>18</v>
      </c>
      <c r="O14" s="37"/>
      <c r="P14" s="37">
        <v>50</v>
      </c>
    </row>
    <row r="15" spans="1:16" x14ac:dyDescent="0.25">
      <c r="A15" s="24" t="s">
        <v>21</v>
      </c>
      <c r="B15" s="40">
        <f t="shared" si="0"/>
        <v>59</v>
      </c>
      <c r="C15" s="40">
        <v>32</v>
      </c>
      <c r="D15" s="36"/>
      <c r="E15" s="40">
        <v>0</v>
      </c>
      <c r="F15" s="40"/>
      <c r="I15" s="7"/>
      <c r="K15" s="7" t="s">
        <v>37</v>
      </c>
      <c r="L15" s="37">
        <v>23</v>
      </c>
      <c r="M15" s="39"/>
      <c r="N15" s="37">
        <v>10</v>
      </c>
      <c r="O15" s="37"/>
      <c r="P15" s="37">
        <v>50</v>
      </c>
    </row>
    <row r="16" spans="1:16" x14ac:dyDescent="0.25">
      <c r="A16" s="23" t="s">
        <v>22</v>
      </c>
      <c r="B16" s="40">
        <f t="shared" si="0"/>
        <v>70</v>
      </c>
      <c r="C16" s="40">
        <v>42</v>
      </c>
      <c r="D16" s="36"/>
      <c r="E16" s="40">
        <v>6</v>
      </c>
      <c r="F16" s="40"/>
    </row>
    <row r="17" spans="1:15" ht="13.8" thickBot="1" x14ac:dyDescent="0.3">
      <c r="A17" s="27" t="s">
        <v>23</v>
      </c>
      <c r="B17" s="42">
        <f t="shared" si="0"/>
        <v>55</v>
      </c>
      <c r="C17" s="42">
        <v>27</v>
      </c>
      <c r="D17" s="43"/>
      <c r="E17" s="42">
        <v>0</v>
      </c>
      <c r="F17" s="42"/>
    </row>
    <row r="18" spans="1:15" x14ac:dyDescent="0.25">
      <c r="A18" s="23" t="s">
        <v>11</v>
      </c>
      <c r="B18" s="40">
        <f>L11</f>
        <v>22</v>
      </c>
      <c r="C18" s="40"/>
      <c r="D18" s="36">
        <f>N11</f>
        <v>11</v>
      </c>
      <c r="E18" s="40"/>
      <c r="F18" s="40">
        <v>1</v>
      </c>
    </row>
    <row r="19" spans="1:15" x14ac:dyDescent="0.25">
      <c r="A19" s="23" t="s">
        <v>25</v>
      </c>
      <c r="B19" s="40">
        <f>L12</f>
        <v>47</v>
      </c>
      <c r="C19" s="40"/>
      <c r="D19" s="36">
        <f>N12</f>
        <v>15</v>
      </c>
      <c r="E19" s="40"/>
      <c r="F19" s="40">
        <v>6</v>
      </c>
    </row>
    <row r="20" spans="1:15" x14ac:dyDescent="0.25">
      <c r="A20" s="23" t="s">
        <v>27</v>
      </c>
      <c r="B20" s="40">
        <f>L14</f>
        <v>31</v>
      </c>
      <c r="C20" s="40"/>
      <c r="D20" s="36">
        <f>N14</f>
        <v>18</v>
      </c>
      <c r="E20" s="40"/>
      <c r="F20" s="40">
        <v>7</v>
      </c>
    </row>
    <row r="21" spans="1:15" s="5" customFormat="1" ht="13.8" thickBot="1" x14ac:dyDescent="0.3">
      <c r="A21" s="27" t="s">
        <v>26</v>
      </c>
      <c r="B21" s="42">
        <f>L15</f>
        <v>23</v>
      </c>
      <c r="C21" s="42"/>
      <c r="D21" s="42">
        <f>N15</f>
        <v>10</v>
      </c>
      <c r="E21" s="42"/>
      <c r="F21" s="42">
        <v>0</v>
      </c>
    </row>
    <row r="22" spans="1:15" x14ac:dyDescent="0.25">
      <c r="B22" s="7"/>
      <c r="C22" s="7"/>
      <c r="D22" s="7"/>
      <c r="F22" s="6"/>
    </row>
    <row r="23" spans="1:15" x14ac:dyDescent="0.25">
      <c r="A23" s="17"/>
      <c r="B23" s="6"/>
      <c r="C23" s="6"/>
      <c r="F23" s="6"/>
    </row>
    <row r="24" spans="1:15" x14ac:dyDescent="0.25">
      <c r="A24" s="1" t="s">
        <v>12</v>
      </c>
      <c r="B24" s="1"/>
      <c r="C24" s="1"/>
      <c r="D24" s="1"/>
      <c r="E24" s="1"/>
      <c r="F24" s="6"/>
      <c r="K24" t="s">
        <v>15</v>
      </c>
    </row>
    <row r="25" spans="1:15" x14ac:dyDescent="0.25">
      <c r="A25" s="1" t="s">
        <v>13</v>
      </c>
      <c r="B25" s="1"/>
      <c r="C25" s="1"/>
      <c r="D25" s="1"/>
      <c r="E25" s="1"/>
      <c r="F25" s="6"/>
      <c r="G25" s="4"/>
      <c r="H25" s="4"/>
      <c r="I25" s="4"/>
    </row>
    <row r="26" spans="1:15" x14ac:dyDescent="0.25">
      <c r="A26" s="1" t="s">
        <v>14</v>
      </c>
      <c r="B26" s="1"/>
      <c r="C26" s="1"/>
      <c r="D26" s="1"/>
      <c r="E26" s="1"/>
      <c r="G26" s="44"/>
      <c r="H26" s="44"/>
      <c r="I26" s="44"/>
    </row>
    <row r="27" spans="1:15" ht="16.2" x14ac:dyDescent="0.35">
      <c r="A27" s="35"/>
      <c r="G27" s="44"/>
      <c r="H27" s="44"/>
      <c r="I27" s="44"/>
    </row>
    <row r="28" spans="1:15" ht="16.2" x14ac:dyDescent="0.35">
      <c r="A28" s="35"/>
      <c r="G28" s="4"/>
      <c r="H28" s="4"/>
      <c r="I28" s="4"/>
    </row>
    <row r="29" spans="1:15" ht="16.2" x14ac:dyDescent="0.35">
      <c r="A29" s="35" t="s">
        <v>69</v>
      </c>
      <c r="G29" s="4"/>
      <c r="H29" s="4"/>
      <c r="I29" s="4"/>
    </row>
    <row r="30" spans="1:15" ht="16.2" x14ac:dyDescent="0.35">
      <c r="A30" s="35" t="s">
        <v>70</v>
      </c>
      <c r="G30" s="4"/>
      <c r="H30" s="4"/>
      <c r="I30" s="4"/>
    </row>
    <row r="31" spans="1:15" ht="16.2" x14ac:dyDescent="0.35">
      <c r="A31" s="35"/>
      <c r="O31"/>
    </row>
    <row r="32" spans="1:15" ht="16.2" x14ac:dyDescent="0.35">
      <c r="A32" s="35"/>
      <c r="O32"/>
    </row>
    <row r="33" spans="1:15" x14ac:dyDescent="0.25">
      <c r="O33"/>
    </row>
    <row r="34" spans="1:15" x14ac:dyDescent="0.25">
      <c r="O34"/>
    </row>
    <row r="35" spans="1:15" x14ac:dyDescent="0.25">
      <c r="O35"/>
    </row>
    <row r="36" spans="1:15" x14ac:dyDescent="0.25">
      <c r="O36"/>
    </row>
    <row r="37" spans="1:15" ht="13.8" x14ac:dyDescent="0.25">
      <c r="A37" s="45"/>
      <c r="C37" s="45"/>
      <c r="D37" s="1"/>
      <c r="E37" s="45"/>
      <c r="F37" s="46"/>
      <c r="G37" s="46"/>
      <c r="H37" s="46"/>
      <c r="I37" s="47"/>
    </row>
    <row r="38" spans="1:15" ht="13.8" x14ac:dyDescent="0.25">
      <c r="C38" s="45"/>
      <c r="D38" s="1"/>
      <c r="E38" s="45"/>
      <c r="F38" s="45"/>
      <c r="G38" s="45"/>
      <c r="H38" s="45"/>
    </row>
    <row r="39" spans="1:15" ht="20.399999999999999" x14ac:dyDescent="0.35">
      <c r="A39" s="48"/>
      <c r="B39" s="1"/>
      <c r="C39" s="45"/>
      <c r="D39" s="1"/>
      <c r="E39" s="45"/>
      <c r="F39" s="45"/>
      <c r="G39" s="45"/>
      <c r="H39" s="45"/>
      <c r="I39" s="1"/>
      <c r="J39" s="1"/>
    </row>
    <row r="40" spans="1:15" ht="15.6" x14ac:dyDescent="0.3">
      <c r="A40" s="49"/>
      <c r="B40" s="1"/>
      <c r="C40" s="1"/>
      <c r="D40" s="1"/>
      <c r="E40" s="1"/>
      <c r="F40" s="45"/>
      <c r="G40" s="45"/>
      <c r="H40" s="45"/>
      <c r="I40" s="1"/>
      <c r="J40" s="1"/>
      <c r="K40" s="50"/>
      <c r="L40" s="50"/>
      <c r="M40" s="50"/>
      <c r="N40" s="50"/>
      <c r="O40" s="51"/>
    </row>
    <row r="41" spans="1:15" x14ac:dyDescent="0.25">
      <c r="J41" t="s">
        <v>40</v>
      </c>
    </row>
  </sheetData>
  <mergeCells count="5">
    <mergeCell ref="A1:F1"/>
    <mergeCell ref="A2:F2"/>
    <mergeCell ref="C10:F10"/>
    <mergeCell ref="C11:D11"/>
    <mergeCell ref="E11:F11"/>
  </mergeCells>
  <phoneticPr fontId="2" type="noConversion"/>
  <pageMargins left="0.64" right="0.45" top="0.70866141732283472" bottom="0.27559055118110237" header="0.31496062992125984" footer="0.15748031496062992"/>
  <pageSetup paperSize="9" scale="96" orientation="portrait" horizontalDpi="4294967292" verticalDpi="72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zoomScale="75" workbookViewId="0">
      <selection activeCell="O30" sqref="O30"/>
    </sheetView>
  </sheetViews>
  <sheetFormatPr defaultRowHeight="13.2" x14ac:dyDescent="0.25"/>
  <cols>
    <col min="1" max="3" width="6.44140625" customWidth="1"/>
    <col min="4" max="23" width="8.109375" customWidth="1"/>
  </cols>
  <sheetData>
    <row r="1" spans="1:23" ht="13.8" thickTop="1" x14ac:dyDescent="0.25">
      <c r="A1" s="52"/>
      <c r="B1" s="53"/>
      <c r="C1" s="53"/>
      <c r="D1" s="54" t="s">
        <v>46</v>
      </c>
      <c r="E1" s="54"/>
      <c r="F1" s="54"/>
      <c r="G1" s="55"/>
      <c r="H1" s="54" t="s">
        <v>47</v>
      </c>
      <c r="I1" s="54"/>
      <c r="J1" s="54"/>
      <c r="K1" s="55"/>
      <c r="L1" s="54" t="s">
        <v>48</v>
      </c>
      <c r="M1" s="54"/>
      <c r="N1" s="54"/>
      <c r="O1" s="55"/>
      <c r="P1" s="54" t="s">
        <v>49</v>
      </c>
      <c r="Q1" s="54"/>
      <c r="R1" s="54"/>
      <c r="S1" s="55"/>
      <c r="T1" s="54" t="s">
        <v>50</v>
      </c>
      <c r="U1" s="54"/>
      <c r="V1" s="54"/>
      <c r="W1" s="55"/>
    </row>
    <row r="2" spans="1:23" x14ac:dyDescent="0.25">
      <c r="A2" s="56"/>
      <c r="B2" s="57"/>
      <c r="C2" s="57"/>
      <c r="D2" s="58" t="s">
        <v>51</v>
      </c>
      <c r="E2" s="58"/>
      <c r="F2" s="59" t="s">
        <v>52</v>
      </c>
      <c r="G2" s="60"/>
      <c r="H2" s="58" t="s">
        <v>51</v>
      </c>
      <c r="I2" s="58"/>
      <c r="J2" s="59" t="s">
        <v>52</v>
      </c>
      <c r="K2" s="60"/>
      <c r="L2" s="58" t="s">
        <v>51</v>
      </c>
      <c r="M2" s="58"/>
      <c r="N2" s="59" t="s">
        <v>52</v>
      </c>
      <c r="O2" s="60"/>
      <c r="P2" s="58" t="s">
        <v>51</v>
      </c>
      <c r="Q2" s="58"/>
      <c r="R2" s="59" t="s">
        <v>52</v>
      </c>
      <c r="S2" s="60"/>
      <c r="T2" s="58" t="s">
        <v>51</v>
      </c>
      <c r="U2" s="58"/>
      <c r="V2" s="59" t="s">
        <v>52</v>
      </c>
      <c r="W2" s="60"/>
    </row>
    <row r="3" spans="1:23" x14ac:dyDescent="0.25">
      <c r="A3" s="56"/>
      <c r="B3" s="57"/>
      <c r="C3" s="57"/>
      <c r="D3" s="58" t="s">
        <v>53</v>
      </c>
      <c r="E3" s="58"/>
      <c r="F3" s="59" t="s">
        <v>54</v>
      </c>
      <c r="G3" s="60"/>
      <c r="H3" s="58" t="s">
        <v>53</v>
      </c>
      <c r="I3" s="58"/>
      <c r="J3" s="59" t="s">
        <v>54</v>
      </c>
      <c r="K3" s="60"/>
      <c r="L3" s="58" t="s">
        <v>53</v>
      </c>
      <c r="M3" s="58"/>
      <c r="N3" s="59" t="s">
        <v>54</v>
      </c>
      <c r="O3" s="60"/>
      <c r="P3" s="58" t="s">
        <v>53</v>
      </c>
      <c r="Q3" s="58"/>
      <c r="R3" s="59" t="s">
        <v>54</v>
      </c>
      <c r="S3" s="60"/>
      <c r="T3" s="58" t="s">
        <v>53</v>
      </c>
      <c r="U3" s="58"/>
      <c r="V3" s="59" t="s">
        <v>54</v>
      </c>
      <c r="W3" s="60"/>
    </row>
    <row r="4" spans="1:23" ht="13.8" thickBot="1" x14ac:dyDescent="0.3">
      <c r="A4" s="61" t="s">
        <v>55</v>
      </c>
      <c r="B4" s="62" t="s">
        <v>56</v>
      </c>
      <c r="C4" s="62" t="s">
        <v>57</v>
      </c>
      <c r="D4" s="63" t="s">
        <v>58</v>
      </c>
      <c r="E4" s="63" t="s">
        <v>59</v>
      </c>
      <c r="F4" s="64" t="s">
        <v>60</v>
      </c>
      <c r="G4" s="65" t="s">
        <v>61</v>
      </c>
      <c r="H4" s="63" t="s">
        <v>58</v>
      </c>
      <c r="I4" s="63" t="s">
        <v>59</v>
      </c>
      <c r="J4" s="64" t="s">
        <v>60</v>
      </c>
      <c r="K4" s="65" t="s">
        <v>61</v>
      </c>
      <c r="L4" s="63" t="s">
        <v>58</v>
      </c>
      <c r="M4" s="63" t="s">
        <v>59</v>
      </c>
      <c r="N4" s="64" t="s">
        <v>60</v>
      </c>
      <c r="O4" s="65" t="s">
        <v>61</v>
      </c>
      <c r="P4" s="63" t="s">
        <v>58</v>
      </c>
      <c r="Q4" s="63" t="s">
        <v>59</v>
      </c>
      <c r="R4" s="64" t="s">
        <v>60</v>
      </c>
      <c r="S4" s="65" t="s">
        <v>61</v>
      </c>
      <c r="T4" s="63" t="s">
        <v>58</v>
      </c>
      <c r="U4" s="63" t="s">
        <v>59</v>
      </c>
      <c r="V4" s="64" t="s">
        <v>60</v>
      </c>
      <c r="W4" s="65" t="s">
        <v>61</v>
      </c>
    </row>
    <row r="5" spans="1:23" ht="13.8" thickTop="1" x14ac:dyDescent="0.25">
      <c r="A5" s="72">
        <v>2016</v>
      </c>
      <c r="B5" s="75" t="s">
        <v>71</v>
      </c>
      <c r="C5" s="76">
        <v>1</v>
      </c>
      <c r="D5" s="67">
        <v>80.808879758031665</v>
      </c>
      <c r="E5" s="67">
        <v>74.029014746332805</v>
      </c>
      <c r="F5" s="68"/>
      <c r="G5" s="57"/>
      <c r="H5" s="67">
        <v>106.71895634572275</v>
      </c>
      <c r="I5" s="67">
        <v>97.765235908316612</v>
      </c>
      <c r="J5" s="68"/>
      <c r="K5" s="57"/>
      <c r="L5" s="67">
        <v>64.367227207698988</v>
      </c>
      <c r="M5" s="67">
        <v>58.966816844973039</v>
      </c>
      <c r="N5" s="68"/>
      <c r="O5" s="57"/>
      <c r="P5" s="67">
        <v>76.328856231179927</v>
      </c>
      <c r="Q5" s="67">
        <v>69.924865193383923</v>
      </c>
      <c r="R5" s="68"/>
      <c r="S5" s="57"/>
      <c r="T5" s="67">
        <v>59.929572630922472</v>
      </c>
      <c r="U5" s="67">
        <v>54.901481487188072</v>
      </c>
      <c r="V5" s="68"/>
      <c r="W5" s="57"/>
    </row>
    <row r="6" spans="1:23" x14ac:dyDescent="0.25">
      <c r="A6" s="73"/>
      <c r="B6" s="77"/>
      <c r="C6" s="76">
        <v>7</v>
      </c>
      <c r="D6" s="67">
        <v>48.560645668608295</v>
      </c>
      <c r="E6" s="67">
        <v>44.48640749701206</v>
      </c>
      <c r="F6" s="68"/>
      <c r="G6" s="57"/>
      <c r="H6" s="67">
        <v>136.21883143482933</v>
      </c>
      <c r="I6" s="67">
        <v>124.79007147744716</v>
      </c>
      <c r="J6" s="68"/>
      <c r="K6" s="57"/>
      <c r="L6" s="67">
        <v>63.305129755961744</v>
      </c>
      <c r="M6" s="67">
        <v>57.993829369436554</v>
      </c>
      <c r="N6" s="68"/>
      <c r="O6" s="57"/>
      <c r="P6" s="67">
        <v>76.766854267884028</v>
      </c>
      <c r="Q6" s="67">
        <v>70.326115194808551</v>
      </c>
      <c r="R6" s="68"/>
      <c r="S6" s="57"/>
      <c r="T6" s="67">
        <v>39.877756128281803</v>
      </c>
      <c r="U6" s="67">
        <v>36.532012389118961</v>
      </c>
      <c r="V6" s="68"/>
      <c r="W6" s="57"/>
    </row>
    <row r="7" spans="1:23" x14ac:dyDescent="0.25">
      <c r="A7" s="73"/>
      <c r="B7" s="77"/>
      <c r="C7" s="76">
        <v>13</v>
      </c>
      <c r="D7" s="67">
        <v>27.969919059667554</v>
      </c>
      <c r="E7" s="67">
        <v>25.623242850561446</v>
      </c>
      <c r="F7" s="68"/>
      <c r="G7" s="57"/>
      <c r="H7" s="67">
        <v>35.706019058267287</v>
      </c>
      <c r="I7" s="67">
        <v>32.710284059278663</v>
      </c>
      <c r="J7" s="68"/>
      <c r="K7" s="57"/>
      <c r="L7" s="67">
        <v>25.652234747044734</v>
      </c>
      <c r="M7" s="67">
        <v>23.500012251767682</v>
      </c>
      <c r="N7" s="68"/>
      <c r="O7" s="57"/>
      <c r="P7" s="67">
        <v>28.253476658867594</v>
      </c>
      <c r="Q7" s="67">
        <v>25.883009967188606</v>
      </c>
      <c r="R7" s="68"/>
      <c r="S7" s="57"/>
      <c r="T7" s="67">
        <v>19.761201460433956</v>
      </c>
      <c r="U7" s="67">
        <v>18.103236657903548</v>
      </c>
      <c r="V7" s="68"/>
      <c r="W7" s="57"/>
    </row>
    <row r="8" spans="1:23" x14ac:dyDescent="0.25">
      <c r="A8" s="73"/>
      <c r="B8" s="77"/>
      <c r="C8" s="76">
        <v>19</v>
      </c>
      <c r="D8" s="67">
        <v>18.191427232192119</v>
      </c>
      <c r="E8" s="67">
        <v>16.665166487411199</v>
      </c>
      <c r="F8" s="68"/>
      <c r="G8" s="57"/>
      <c r="H8" s="67">
        <v>36.555235131993186</v>
      </c>
      <c r="I8" s="67">
        <v>33.488250904418955</v>
      </c>
      <c r="J8" s="68"/>
      <c r="K8" s="57"/>
      <c r="L8" s="67">
        <v>20.473415760047033</v>
      </c>
      <c r="M8" s="67">
        <v>18.755696177779086</v>
      </c>
      <c r="N8" s="68"/>
      <c r="O8" s="57"/>
      <c r="P8" s="67">
        <v>23.801873273397202</v>
      </c>
      <c r="Q8" s="67">
        <v>21.804896105759177</v>
      </c>
      <c r="R8" s="68"/>
      <c r="S8" s="57"/>
      <c r="T8" s="67">
        <v>16.708484076676566</v>
      </c>
      <c r="U8" s="67">
        <v>15.306642262643402</v>
      </c>
      <c r="V8" s="68"/>
      <c r="W8" s="57"/>
    </row>
    <row r="9" spans="1:23" x14ac:dyDescent="0.25">
      <c r="A9" s="73"/>
      <c r="B9" s="77"/>
      <c r="C9" s="76">
        <v>25</v>
      </c>
      <c r="D9" s="67">
        <v>34.384549454698451</v>
      </c>
      <c r="E9" s="67">
        <v>31.499685755449249</v>
      </c>
      <c r="F9" s="68"/>
      <c r="G9" s="57"/>
      <c r="H9" s="67" t="s">
        <v>15</v>
      </c>
      <c r="I9" s="67" t="s">
        <v>15</v>
      </c>
      <c r="J9" s="68"/>
      <c r="K9" s="57"/>
      <c r="L9" s="67">
        <v>41.931641955629857</v>
      </c>
      <c r="M9" s="67">
        <v>38.413577195552513</v>
      </c>
      <c r="N9" s="68"/>
      <c r="O9" s="57"/>
      <c r="P9" s="67">
        <v>38.450008160184289</v>
      </c>
      <c r="Q9" s="67">
        <v>35.224052475544823</v>
      </c>
      <c r="R9" s="68"/>
      <c r="S9" s="57"/>
      <c r="T9" s="67">
        <v>17.724421094050605</v>
      </c>
      <c r="U9" s="67">
        <v>16.237342164259758</v>
      </c>
      <c r="V9" s="68"/>
      <c r="W9" s="57"/>
    </row>
    <row r="10" spans="1:23" ht="13.8" thickBot="1" x14ac:dyDescent="0.3">
      <c r="A10" s="74"/>
      <c r="B10" s="78"/>
      <c r="C10" s="79">
        <v>31</v>
      </c>
      <c r="D10" s="69">
        <v>28.387033997196262</v>
      </c>
      <c r="E10" s="69">
        <v>26.005361844831494</v>
      </c>
      <c r="F10" s="70">
        <v>0</v>
      </c>
      <c r="G10" s="71">
        <v>0</v>
      </c>
      <c r="H10" s="69">
        <v>25.088713127553142</v>
      </c>
      <c r="I10" s="69">
        <v>22.983770096151435</v>
      </c>
      <c r="J10" s="70">
        <v>1</v>
      </c>
      <c r="K10" s="71">
        <v>0</v>
      </c>
      <c r="L10" s="69">
        <v>21.708434791520631</v>
      </c>
      <c r="M10" s="69">
        <v>19.887097112512052</v>
      </c>
      <c r="N10" s="70">
        <v>0</v>
      </c>
      <c r="O10" s="71">
        <v>0</v>
      </c>
      <c r="P10" s="69">
        <v>33.864822230889857</v>
      </c>
      <c r="Q10" s="69">
        <v>31.023563645718191</v>
      </c>
      <c r="R10" s="70">
        <v>0</v>
      </c>
      <c r="S10" s="71">
        <v>0</v>
      </c>
      <c r="T10" s="69">
        <v>22.518451015084832</v>
      </c>
      <c r="U10" s="69">
        <v>20.629152974919212</v>
      </c>
      <c r="V10" s="70">
        <v>0</v>
      </c>
      <c r="W10" s="71">
        <v>0</v>
      </c>
    </row>
    <row r="11" spans="1:23" ht="13.8" thickTop="1" x14ac:dyDescent="0.25"/>
    <row r="13" spans="1:23" ht="13.8" thickBot="1" x14ac:dyDescent="0.3"/>
    <row r="14" spans="1:23" ht="13.8" thickTop="1" x14ac:dyDescent="0.25">
      <c r="A14" s="52"/>
      <c r="B14" s="53"/>
      <c r="C14" s="53"/>
      <c r="D14" s="54" t="s">
        <v>46</v>
      </c>
      <c r="E14" s="54"/>
      <c r="F14" s="54"/>
      <c r="G14" s="55"/>
      <c r="H14" s="54" t="s">
        <v>47</v>
      </c>
      <c r="I14" s="54"/>
      <c r="J14" s="54"/>
      <c r="K14" s="55"/>
      <c r="L14" s="54" t="s">
        <v>48</v>
      </c>
      <c r="M14" s="54"/>
      <c r="N14" s="54"/>
      <c r="O14" s="55"/>
      <c r="P14" s="54" t="s">
        <v>49</v>
      </c>
      <c r="Q14" s="54"/>
      <c r="R14" s="54"/>
      <c r="S14" s="55"/>
      <c r="T14" s="54" t="s">
        <v>50</v>
      </c>
      <c r="U14" s="54"/>
      <c r="V14" s="54"/>
      <c r="W14" s="55"/>
    </row>
    <row r="15" spans="1:23" x14ac:dyDescent="0.25">
      <c r="A15" s="56"/>
      <c r="B15" s="57"/>
      <c r="C15" s="57"/>
      <c r="D15" s="58" t="s">
        <v>62</v>
      </c>
      <c r="E15" s="58"/>
      <c r="F15" s="59" t="s">
        <v>52</v>
      </c>
      <c r="G15" s="60"/>
      <c r="H15" s="58" t="s">
        <v>62</v>
      </c>
      <c r="I15" s="58"/>
      <c r="J15" s="59" t="s">
        <v>52</v>
      </c>
      <c r="K15" s="60"/>
      <c r="L15" s="58" t="s">
        <v>62</v>
      </c>
      <c r="M15" s="58"/>
      <c r="N15" s="59" t="s">
        <v>52</v>
      </c>
      <c r="O15" s="60"/>
      <c r="P15" s="58" t="s">
        <v>62</v>
      </c>
      <c r="Q15" s="58"/>
      <c r="R15" s="59" t="s">
        <v>52</v>
      </c>
      <c r="S15" s="60"/>
      <c r="T15" s="58" t="s">
        <v>62</v>
      </c>
      <c r="U15" s="58"/>
      <c r="V15" s="59" t="s">
        <v>52</v>
      </c>
      <c r="W15" s="60"/>
    </row>
    <row r="16" spans="1:23" x14ac:dyDescent="0.25">
      <c r="A16" s="56"/>
      <c r="B16" s="57"/>
      <c r="C16" s="57"/>
      <c r="D16" s="58" t="s">
        <v>53</v>
      </c>
      <c r="E16" s="58"/>
      <c r="F16" s="59" t="s">
        <v>63</v>
      </c>
      <c r="G16" s="60"/>
      <c r="H16" s="58" t="s">
        <v>53</v>
      </c>
      <c r="I16" s="58"/>
      <c r="J16" s="59" t="s">
        <v>63</v>
      </c>
      <c r="K16" s="60"/>
      <c r="L16" s="58" t="s">
        <v>53</v>
      </c>
      <c r="M16" s="58"/>
      <c r="N16" s="59" t="s">
        <v>63</v>
      </c>
      <c r="O16" s="60"/>
      <c r="P16" s="58" t="s">
        <v>53</v>
      </c>
      <c r="Q16" s="58"/>
      <c r="R16" s="59" t="s">
        <v>63</v>
      </c>
      <c r="S16" s="60"/>
      <c r="T16" s="58" t="s">
        <v>53</v>
      </c>
      <c r="U16" s="58"/>
      <c r="V16" s="59" t="s">
        <v>63</v>
      </c>
      <c r="W16" s="60"/>
    </row>
    <row r="17" spans="1:25" ht="13.8" thickBot="1" x14ac:dyDescent="0.3">
      <c r="A17" s="61" t="s">
        <v>55</v>
      </c>
      <c r="B17" s="62" t="s">
        <v>56</v>
      </c>
      <c r="C17" s="62" t="s">
        <v>57</v>
      </c>
      <c r="D17" s="63" t="s">
        <v>58</v>
      </c>
      <c r="E17" s="63" t="s">
        <v>59</v>
      </c>
      <c r="F17" s="64" t="s">
        <v>64</v>
      </c>
      <c r="G17" s="65" t="s">
        <v>61</v>
      </c>
      <c r="H17" s="63" t="s">
        <v>58</v>
      </c>
      <c r="I17" s="63" t="s">
        <v>59</v>
      </c>
      <c r="J17" s="64" t="s">
        <v>64</v>
      </c>
      <c r="K17" s="65" t="s">
        <v>61</v>
      </c>
      <c r="L17" s="63" t="s">
        <v>58</v>
      </c>
      <c r="M17" s="63" t="s">
        <v>59</v>
      </c>
      <c r="N17" s="64" t="s">
        <v>64</v>
      </c>
      <c r="O17" s="65" t="s">
        <v>61</v>
      </c>
      <c r="P17" s="63" t="s">
        <v>58</v>
      </c>
      <c r="Q17" s="63" t="s">
        <v>59</v>
      </c>
      <c r="R17" s="64" t="s">
        <v>64</v>
      </c>
      <c r="S17" s="65" t="s">
        <v>61</v>
      </c>
      <c r="T17" s="63" t="s">
        <v>58</v>
      </c>
      <c r="U17" s="63" t="s">
        <v>59</v>
      </c>
      <c r="V17" s="64" t="s">
        <v>64</v>
      </c>
      <c r="W17" s="65" t="s">
        <v>61</v>
      </c>
      <c r="X17" s="6"/>
      <c r="Y17" s="6"/>
    </row>
    <row r="18" spans="1:25" ht="13.8" thickTop="1" x14ac:dyDescent="0.25">
      <c r="A18" s="56">
        <v>2016</v>
      </c>
      <c r="B18" s="75" t="s">
        <v>71</v>
      </c>
      <c r="C18" s="76">
        <v>1</v>
      </c>
      <c r="D18" s="67">
        <v>23.714563873784094</v>
      </c>
      <c r="E18" s="67">
        <v>21.724911964773611</v>
      </c>
      <c r="F18" s="68"/>
      <c r="G18" s="57"/>
      <c r="H18" s="67">
        <v>30.731720450819804</v>
      </c>
      <c r="I18" s="67">
        <v>28.153329104996025</v>
      </c>
      <c r="J18" s="68"/>
      <c r="K18" s="57"/>
      <c r="L18" s="67" t="s">
        <v>15</v>
      </c>
      <c r="M18" s="67" t="s">
        <v>15</v>
      </c>
      <c r="N18" s="68"/>
      <c r="O18" s="57"/>
      <c r="P18" s="67">
        <v>29.157986194767144</v>
      </c>
      <c r="Q18" s="67">
        <v>26.711631153026183</v>
      </c>
      <c r="R18" s="68"/>
      <c r="S18" s="57"/>
      <c r="T18" s="67">
        <v>24.683658851916906</v>
      </c>
      <c r="U18" s="67">
        <v>22.612699874241081</v>
      </c>
      <c r="V18" s="68"/>
      <c r="W18" s="57"/>
      <c r="X18" s="80"/>
      <c r="Y18" s="6"/>
    </row>
    <row r="19" spans="1:25" x14ac:dyDescent="0.25">
      <c r="A19" s="56"/>
      <c r="B19" s="77"/>
      <c r="C19" s="76">
        <v>7</v>
      </c>
      <c r="D19" s="67">
        <v>14.582243283988793</v>
      </c>
      <c r="E19" s="67">
        <v>13.358793072462133</v>
      </c>
      <c r="F19" s="68"/>
      <c r="G19" s="57"/>
      <c r="H19" s="67">
        <v>51.052856637304458</v>
      </c>
      <c r="I19" s="67">
        <v>46.76952196543462</v>
      </c>
      <c r="J19" s="68"/>
      <c r="K19" s="57"/>
      <c r="L19" s="67" t="s">
        <v>15</v>
      </c>
      <c r="M19" s="67" t="s">
        <v>15</v>
      </c>
      <c r="N19" s="68"/>
      <c r="O19" s="57"/>
      <c r="P19" s="67">
        <v>34.224539252615138</v>
      </c>
      <c r="Q19" s="67">
        <v>31.353100409320728</v>
      </c>
      <c r="R19" s="68"/>
      <c r="S19" s="57"/>
      <c r="T19" s="67">
        <v>14.64064448851623</v>
      </c>
      <c r="U19" s="67">
        <v>13.41229441592972</v>
      </c>
      <c r="V19" s="68"/>
      <c r="W19" s="57"/>
      <c r="X19" s="80"/>
      <c r="Y19" s="6"/>
    </row>
    <row r="20" spans="1:25" x14ac:dyDescent="0.25">
      <c r="A20" s="56"/>
      <c r="B20" s="77"/>
      <c r="C20" s="76">
        <v>13</v>
      </c>
      <c r="D20" s="67">
        <v>10.632828969968575</v>
      </c>
      <c r="E20" s="67">
        <v>9.7407346193882116</v>
      </c>
      <c r="F20" s="68"/>
      <c r="G20" s="57"/>
      <c r="H20" s="67">
        <v>11.333237101389647</v>
      </c>
      <c r="I20" s="67">
        <v>10.382378508583058</v>
      </c>
      <c r="J20" s="68"/>
      <c r="K20" s="57"/>
      <c r="L20" s="67" t="s">
        <v>15</v>
      </c>
      <c r="M20" s="67" t="s">
        <v>15</v>
      </c>
      <c r="N20" s="68"/>
      <c r="O20" s="57"/>
      <c r="P20" s="67">
        <v>10.910055196522817</v>
      </c>
      <c r="Q20" s="67">
        <v>9.9947015655345535</v>
      </c>
      <c r="R20" s="68"/>
      <c r="S20" s="57"/>
      <c r="T20" s="67">
        <v>8.2668087184057679</v>
      </c>
      <c r="U20" s="67">
        <v>7.5732234669315233</v>
      </c>
      <c r="V20" s="68"/>
      <c r="W20" s="57"/>
      <c r="X20" s="80"/>
      <c r="Y20" s="6"/>
    </row>
    <row r="21" spans="1:25" x14ac:dyDescent="0.25">
      <c r="A21" s="56"/>
      <c r="B21" s="77"/>
      <c r="C21" s="76">
        <v>19</v>
      </c>
      <c r="D21" s="67">
        <v>8.7090850314916786</v>
      </c>
      <c r="E21" s="67">
        <v>7.9783927973495254</v>
      </c>
      <c r="F21" s="68"/>
      <c r="G21" s="57"/>
      <c r="H21" s="67">
        <v>8.850558147662607</v>
      </c>
      <c r="I21" s="67">
        <v>8.107996319073715</v>
      </c>
      <c r="J21" s="68"/>
      <c r="K21" s="57"/>
      <c r="L21" s="67" t="s">
        <v>15</v>
      </c>
      <c r="M21" s="67" t="s">
        <v>15</v>
      </c>
      <c r="N21" s="68"/>
      <c r="O21" s="57"/>
      <c r="P21" s="67">
        <v>10.956527476641538</v>
      </c>
      <c r="Q21" s="67">
        <v>10.037274821351312</v>
      </c>
      <c r="R21" s="68"/>
      <c r="S21" s="57"/>
      <c r="T21" s="67">
        <v>8.2863332313573856</v>
      </c>
      <c r="U21" s="67">
        <v>7.5911098732465021</v>
      </c>
      <c r="V21" s="68"/>
      <c r="W21" s="57"/>
      <c r="X21" s="80"/>
      <c r="Y21" s="6"/>
    </row>
    <row r="22" spans="1:25" x14ac:dyDescent="0.25">
      <c r="A22" s="56"/>
      <c r="B22" s="77"/>
      <c r="C22" s="76">
        <v>25</v>
      </c>
      <c r="D22" s="67" t="s">
        <v>15</v>
      </c>
      <c r="E22" s="67" t="s">
        <v>15</v>
      </c>
      <c r="F22" s="68"/>
      <c r="G22" s="57"/>
      <c r="H22" s="67">
        <v>13.519357196636458</v>
      </c>
      <c r="I22" s="67">
        <v>12.38508312783866</v>
      </c>
      <c r="J22" s="68"/>
      <c r="K22" s="57"/>
      <c r="L22" s="67" t="s">
        <v>15</v>
      </c>
      <c r="M22" s="67" t="s">
        <v>15</v>
      </c>
      <c r="N22" s="68"/>
      <c r="O22" s="57"/>
      <c r="P22" s="67">
        <v>13.704748376657557</v>
      </c>
      <c r="Q22" s="67">
        <v>12.554919987855987</v>
      </c>
      <c r="R22" s="68"/>
      <c r="S22" s="57"/>
      <c r="T22" s="67">
        <v>7.412489702295769</v>
      </c>
      <c r="U22" s="67">
        <v>6.7905818162731553</v>
      </c>
      <c r="V22" s="68"/>
      <c r="W22" s="57"/>
      <c r="X22" s="80"/>
      <c r="Y22" s="6"/>
    </row>
    <row r="23" spans="1:25" ht="13.8" thickBot="1" x14ac:dyDescent="0.3">
      <c r="A23" s="66"/>
      <c r="B23" s="78"/>
      <c r="C23" s="79">
        <v>31</v>
      </c>
      <c r="D23" s="69">
        <v>11.648381372824655</v>
      </c>
      <c r="E23" s="69">
        <v>10.671082175644667</v>
      </c>
      <c r="F23" s="70">
        <v>0</v>
      </c>
      <c r="G23" s="71">
        <v>0</v>
      </c>
      <c r="H23" s="69">
        <v>15.061491471695419</v>
      </c>
      <c r="I23" s="69">
        <v>13.797832337220173</v>
      </c>
      <c r="J23" s="70">
        <v>0</v>
      </c>
      <c r="K23" s="71">
        <v>0</v>
      </c>
      <c r="L23" s="69" t="s">
        <v>15</v>
      </c>
      <c r="M23" s="69" t="s">
        <v>15</v>
      </c>
      <c r="N23" s="70">
        <v>0</v>
      </c>
      <c r="O23" s="71">
        <v>0</v>
      </c>
      <c r="P23" s="69">
        <v>16.165965896609201</v>
      </c>
      <c r="Q23" s="69">
        <v>14.809641357883688</v>
      </c>
      <c r="R23" s="70">
        <v>0</v>
      </c>
      <c r="S23" s="71">
        <v>0</v>
      </c>
      <c r="T23" s="69">
        <v>10.090832963597419</v>
      </c>
      <c r="U23" s="69">
        <v>9.2442120779515964</v>
      </c>
      <c r="V23" s="70">
        <v>0</v>
      </c>
      <c r="W23" s="71">
        <v>0</v>
      </c>
      <c r="X23" s="80"/>
      <c r="Y23" s="6"/>
    </row>
    <row r="24" spans="1:25" ht="13.8" thickTop="1" x14ac:dyDescent="0.25">
      <c r="X24" s="6"/>
      <c r="Y24" s="6"/>
    </row>
    <row r="25" spans="1:25" x14ac:dyDescent="0.25">
      <c r="X25" s="6"/>
      <c r="Y25" s="6"/>
    </row>
    <row r="30" spans="1:25" x14ac:dyDescent="0.25">
      <c r="R30" t="s">
        <v>15</v>
      </c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19" zoomScale="75" workbookViewId="0">
      <selection activeCell="S46" sqref="S46"/>
    </sheetView>
  </sheetViews>
  <sheetFormatPr defaultRowHeight="13.2" x14ac:dyDescent="0.25"/>
  <sheetData/>
  <phoneticPr fontId="2" type="noConversion"/>
  <pageMargins left="0.24" right="0.17" top="1" bottom="1" header="0.5" footer="0.5"/>
  <pageSetup paperSize="9" scale="61" orientation="portrait" horizontalDpi="4294967292" verticalDpi="72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4"/>
  <sheetViews>
    <sheetView zoomScale="75" workbookViewId="0">
      <selection activeCell="Q63" sqref="Q63"/>
    </sheetView>
  </sheetViews>
  <sheetFormatPr defaultRowHeight="13.2" x14ac:dyDescent="0.25"/>
  <cols>
    <col min="1" max="1" width="5.44140625" customWidth="1"/>
    <col min="6" max="6" width="21.44140625" customWidth="1"/>
  </cols>
  <sheetData>
    <row r="3" ht="21.75" customHeight="1" x14ac:dyDescent="0.25"/>
    <row r="4" ht="20.25" customHeight="1" x14ac:dyDescent="0.25"/>
  </sheetData>
  <phoneticPr fontId="2" type="noConversion"/>
  <pageMargins left="0.85" right="0.17" top="0.41" bottom="0.38" header="0.28000000000000003" footer="0.26"/>
  <pageSetup paperSize="9" scale="67" orientation="portrait" horizontalDpi="4294967292" verticalDpi="72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7"/>
  <sheetViews>
    <sheetView zoomScale="75" workbookViewId="0">
      <selection activeCell="Q10" sqref="Q10"/>
    </sheetView>
  </sheetViews>
  <sheetFormatPr defaultRowHeight="13.2" x14ac:dyDescent="0.25"/>
  <sheetData>
    <row r="27" spans="1:1" x14ac:dyDescent="0.25">
      <c r="A27" s="20"/>
    </row>
  </sheetData>
  <phoneticPr fontId="2" type="noConversion"/>
  <pageMargins left="0.68" right="0.24" top="1" bottom="1" header="0.5" footer="0.5"/>
  <pageSetup paperSize="9" scale="80" orientation="portrait" horizontalDpi="4294967292" verticalDpi="72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Cover</vt:lpstr>
      <vt:lpstr>NPS-Nox-Flyash-SO2</vt:lpstr>
      <vt:lpstr>NPS-CW TempRise</vt:lpstr>
      <vt:lpstr>Tsp-PM10</vt:lpstr>
      <vt:lpstr>Tsp-PM10 Data</vt:lpstr>
      <vt:lpstr>AmbientNoxSO2</vt:lpstr>
      <vt:lpstr>Playford Emissions</vt:lpstr>
      <vt:lpstr>PlayfordCWTemp</vt:lpstr>
      <vt:lpstr>Cover!Print_Area</vt:lpstr>
      <vt:lpstr>'NPS-Nox-Flyash-SO2'!Print_Area</vt:lpstr>
      <vt:lpstr>'Tsp-PM10'!Print_Area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2017-01-06T02:36:20Z</dcterms:created>
  <dcterms:modified xsi:type="dcterms:W3CDTF">2017-01-06T02:36:54Z</dcterms:modified>
</cp:coreProperties>
</file>